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2025-11-15T22:40:18.104527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2025-11-15T22:40:18.104527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2025-11-15T22:40:18.104527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2025-11-15T22:40:18.105527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2025-11-15T22:40:18.105527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2025-11-15T22:40:18.105527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2025-11-15T22:40:18.105527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2025-11-15T22:40:18.106522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2025-11-15T22:40:18.106522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2025-11-15T22:40:18.106522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2025-11-15T22:40:18.107524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2025-11-15T22:40:18.107524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2025-11-15T22:40:18.107524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2025-11-15T22:40:18.107524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2025-11-15T22:40:18.107524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2025-11-15T22:40:18.107524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2025-11-15T22:40:18.108522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2025-11-15T22:40:18.109524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2025-11-15T22:40:18.109524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2025-11-15T22:40:18.109524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2025-11-15T22:40:18.110524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2025-11-15T22:40:18.110524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2025-11-15T22:40:18.110524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2025-11-15T22:40:18.110524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2025-11-15T22:40:18.110524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2025-11-15T22:40:18.110524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2025-11-15T22:40:18.111522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2025-11-15T22:40:18.111522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2025-11-15T22:40:18.111522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2025-11-15T22:40:18.111522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2025-11-15T22:40:18.111522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2025-11-15T22:40:18.112523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2025-11-15T22:40:18.112523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2025-11-15T22:40:18.112523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2025-11-15T22:40:18.112523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2025-11-15T22:40:18.112523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2025-11-15T22:40:18.113523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2025-11-15T22:40:18.113523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2025-11-15T22:40:18.113523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2025-11-15T22:40:18.113523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2025-11-15T22:40:18.114523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2025-11-15T22:40:18.114523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2025-11-15T22:40:18.114523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2025-11-15T22:40:18.115135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2025-11-15T22:40:18.115135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2025-11-15T22:40:18.115135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2025-11-15T22:40:18.115652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2025-11-15T22:40:18.115652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2025-11-15T22:40:18.115652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2025-11-15T22:40:18.115652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2025-11-15T22:40:18.116505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2025-11-15T22:40:18.116505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2025-11-15T22:40:18.117016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2025-11-15T22:40:18.117112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2025-11-15T22:40:18.117112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2025-11-15T22:40:18.117624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2025-11-15T22:40:18.117707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2025-11-15T22:40:18.117707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2025-11-15T22:40:18.118218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2025-11-15T22:40:18.118302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2025-11-15T22:40:18.118302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2025-11-15T22:40:18.118813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2025-11-15T22:40:18.118931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2025-11-15T22:40:18.118931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2025-11-15T22:40:18.119443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2025-11-15T22:40:18.119534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2025-11-15T22:40:18.119534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2025-11-15T22:40:18.120130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2025-11-15T22:40:18.120130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2025-11-15T22:40:18.120130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2025-11-15T22:40:18.120723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2025-11-15T22:40:18.120723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2025-11-15T22:40:18.120723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2025-11-15T22:40:18.121316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2025-11-15T22:40:18.121316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2025-11-15T22:40:18.121316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2025-11-15T22:40:18.121926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2025-11-15T22:40:18.121926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2025-11-15T22:40:18.121926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2025-11-15T22:40:18.122518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2025-11-15T22:40:18.122518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2025-11-15T22:40:18.123026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2025-11-15T22:40:18.123106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2025-11-15T22:40:18.123106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2025-11-15T22:40:18.123614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2025-11-15T22:40:18.123698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2025-11-15T22:40:18.123698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2025-11-15T22:40:18.124206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2025-11-15T22:40:18.124289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2025-11-15T22:40:18.124289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2025-11-15T22:40:18.124797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2025-11-15T22:40:18.124876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2025-11-15T22:40:18.124876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2025-11-15T22:40:18.128230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2025-11-15T22:40:18.128230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2025-11-15T22:40:18.128846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2025-11-15T22:40:18.128846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2025-11-15T22:40:18.129355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2025-11-15T22:40:18.129446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2025-11-15T22:40:18.129446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2025-11-15T22:40:18.129446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2025-11-15T22:40:18.129446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2025-11-15T22:40:18.129446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2025-11-15T22:40:18.130366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2025-11-15T22:40:18.130366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2025-11-15T22:40:18.130366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2025-11-15T22:40:18.130366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2025-11-15T22:40:18.130366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2025-11-15T22:40:18.131366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2025-11-15T22:40:18.131366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2025-11-15T22:40:18.131366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2025-11-15T22:40:18.131893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2025-11-15T22:40:18.131968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2025-11-15T22:40:18.131968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2025-11-15T22:40:18.131968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2025-11-15T22:40:18.131968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2025-11-15T22:40:18.131968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2025-11-15T22:40:18.132886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2025-11-16T01:40:29Z</dcterms:created>
  <dcterms:modified xsi:type="dcterms:W3CDTF">2025-11-16T01:40:30Z</dcterms:modified>
</cp:coreProperties>
</file>