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2025-11-15T22:40:34.094849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2025-11-15T22:40:34.094849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2025-11-15T22:40:34.095845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2025-11-15T22:40:34.095845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2025-11-15T22:40:34.095845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2025-11-15T22:40:34.095845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2025-11-15T22:40:34.095845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2025-11-15T22:40:34.095845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2025-11-15T22:40:34.096842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2025-11-15T22:40:34.096842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2025-11-15T22:40:34.096842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2025-11-15T22:40:34.096842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2025-11-15T22:40:34.096842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2025-11-15T22:40:34.097842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2025-11-15T22:40:34.097842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2025-11-15T22:40:34.097842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2025-11-15T22:40:34.097842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2025-11-15T22:40:34.097842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2025-11-15T22:40:34.098840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2025-11-15T22:40:34.098840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2025-11-15T22:40:34.098840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2025-11-15T22:40:34.098840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2025-11-15T22:40:34.098840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2025-11-15T22:40:34.098840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2025-11-15T22:40:34.099841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2025-11-15T22:40:34.099841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2025-11-15T22:40:34.099841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2025-11-15T22:40:34.099841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2025-11-15T22:40:34.099841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2025-11-15T22:40:34.100840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2025-11-15T22:40:34.100840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2025-11-15T22:40:34.100840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2025-11-15T22:40:34.100840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2025-11-15T22:40:34.100840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2025-11-15T22:40:34.101839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2025-11-15T22:40:34.101839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2025-11-15T22:40:34.101839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2025-11-15T22:40:34.101839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2025-11-15T22:40:34.101839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2025-11-15T22:40:34.101839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2025-11-15T22:40:34.102981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2025-11-15T22:40:34.102981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2025-11-15T22:40:34.102981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2025-11-15T22:40:34.103494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2025-11-15T22:40:34.103494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2025-11-15T22:40:34.103494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2025-11-15T22:40:34.103494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2025-11-15T22:40:34.103494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2025-11-15T22:40:34.105512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2025-11-15T22:40:34.105512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2025-11-15T22:40:34.105512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2025-11-15T22:40:34.105512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2025-11-15T22:40:34.105512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2025-11-15T22:40:34.106514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2025-11-15T22:40:34.106514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2025-11-15T22:40:34.106514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2025-11-15T22:40:34.106514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2025-11-15T22:40:34.106514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2025-11-15T22:40:34.120507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2025-11-15T22:40:34.121509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2025-11-15T22:40:34.123511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2025-11-15T22:40:34.123511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2025-11-15T22:40:34.124512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2025-11-15T22:40:34.124512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2025-11-15T22:40:34.124512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2025-11-15T22:40:34.124512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2025-11-15T22:40:34.124512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2025-11-15T22:40:34.125509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2025-11-15T22:40:34.125509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2025-11-15T22:40:34.125509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2025-11-15T22:40:34.125509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2025-11-15T22:40:34.125509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2025-11-15T22:40:34.126510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2025-11-15T22:40:34.126510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2025-11-15T22:40:34.126510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2025-11-15T22:40:34.126510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2025-11-15T22:40:34.126510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2025-11-15T22:40:34.126510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2025-11-15T22:40:34.127509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2025-11-15T22:40:34.127509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2025-11-15T22:40:34.127509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2025-11-15T22:40:34.127509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2025-11-15T22:40:34.127509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2025-11-15T22:40:34.128508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2025-11-15T22:40:34.128508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2025-11-15T22:40:34.128508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2025-11-15T22:40:34.128508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2025-11-15T22:40:34.128508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2025-11-15T22:40:34.129509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2025-11-15T22:40:34.129509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2025-11-15T22:40:34.129509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2025-11-15T22:40:34.129509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2025-11-15T22:40:34.129509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2025-11-15T22:40:34.130508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2025-11-15T22:40:34.130508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2025-11-15T22:40:34.130508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2025-11-15T22:40:34.130508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2025-11-15T22:40:34.130508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2025-11-15T22:40:34.130508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2025-11-15T22:40:34.131508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2025-11-15T22:40:34.131508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2025-11-15T22:40:34.131508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2025-11-15T22:40:34.131508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2025-11-15T22:40:34.131508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2025-11-15T22:40:34.132509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2025-11-15T22:40:34.132509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2025-11-15T22:40:34.132509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2025-11-15T22:40:34.132509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2025-11-15T22:40:34.132509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2025-11-15T22:40:34.133508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2025-11-15T22:40:34.133508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2025-11-15T22:40:34.133508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2025-11-15T22:40:34.133508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2025-11-15T22:40:34.133508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2025-11-16T01:40:45Z</dcterms:created>
  <dcterms:modified xsi:type="dcterms:W3CDTF">2025-11-16T01:40:45Z</dcterms:modified>
</cp:coreProperties>
</file>