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2025-11-15T22:41:09.327460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2025-11-15T22:41:09.327460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2025-11-15T22:41:09.328460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2025-11-15T22:41:09.329459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2025-11-15T22:41:09.329459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2025-11-15T22:41:09.330461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2025-11-15T22:41:09.330461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2025-11-15T22:41:09.330461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2025-11-15T22:41:09.330461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2025-11-15T22:41:09.331461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2025-11-15T22:41:09.331461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2025-11-15T22:41:09.331461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2025-11-15T22:41:09.332460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2025-11-15T22:41:09.332460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2025-11-15T22:41:09.332460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2025-11-15T22:41:09.332460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2025-11-15T22:41:09.333459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2025-11-15T22:41:09.333459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2025-11-15T22:41:09.334464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2025-11-15T22:41:09.335459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2025-11-15T22:41:09.335459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2025-11-15T22:41:09.336460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2025-11-15T22:41:09.336460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2025-11-15T22:41:09.337461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2025-11-15T22:41:09.337461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2025-11-15T22:41:09.337461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2025-11-15T22:41:09.338462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2025-11-15T22:41:09.338462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2025-11-15T22:41:09.338462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2025-11-15T22:41:09.338462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2025-11-15T22:41:09.339461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2025-11-15T22:41:09.339461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2025-11-15T22:41:09.339461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2025-11-15T22:41:09.339461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2025-11-15T22:41:09.340461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2025-11-15T22:41:09.340461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2025-11-15T22:41:09.340461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2025-11-15T22:41:09.341463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2025-11-15T22:41:09.341463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2025-11-15T22:41:09.341463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2025-11-15T22:41:09.341463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2025-11-15T22:41:09.342462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2025-11-15T22:41:09.342462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2025-11-15T22:41:09.342462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2025-11-15T22:41:09.342462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2025-11-15T22:41:09.343460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2025-11-15T22:41:09.343460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2025-11-15T22:41:09.343460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2025-11-15T22:41:09.343460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2025-11-15T22:41:09.344574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2025-11-15T22:41:09.344574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2025-11-15T22:41:09.345088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2025-11-15T22:41:09.348104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2025-11-15T22:41:09.348104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2025-11-15T22:41:09.349108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2025-11-15T22:41:09.349108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2025-11-15T22:41:09.349108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2025-11-15T22:41:09.349108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2025-11-15T22:41:09.350108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2025-11-15T22:41:09.350108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2025-11-15T22:41:09.350108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2025-11-15T22:41:09.351107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2025-11-15T22:41:09.351107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2025-11-15T22:41:09.351107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2025-11-15T22:41:09.351107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2025-11-15T22:41:09.352107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2025-11-15T22:41:09.352107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2025-11-15T22:41:09.352107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2025-11-15T22:41:09.353108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2025-11-15T22:41:09.353108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2025-11-15T22:41:09.353108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2025-11-15T22:41:09.354105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2025-11-15T22:41:09.354105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2025-11-15T22:41:09.354105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2025-11-15T22:41:09.355104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2025-11-15T22:41:09.355104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2025-11-15T22:41:09.355104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2025-11-15T22:41:09.356103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2025-11-15T22:41:09.356103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2025-11-15T22:41:09.356103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2025-11-15T22:41:09.357105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2025-11-15T22:41:09.357105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2025-11-15T22:41:09.357105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2025-11-15T22:41:09.358106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2025-11-15T22:41:09.358106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2025-11-15T22:41:09.359104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2025-11-15T22:41:09.359104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2025-11-15T22:41:09.359104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2025-11-15T22:41:09.360104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2025-11-15T22:41:09.360104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2025-11-15T22:41:09.360104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2025-11-15T22:41:09.360104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2025-11-15T22:41:09.361105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2025-11-15T22:41:09.361105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2025-11-15T22:41:09.362103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2025-11-15T22:41:09.363106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2025-11-15T22:41:09.363106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2025-11-15T22:41:09.364105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2025-11-15T22:41:09.364105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2025-11-15T22:41:09.364105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2025-11-15T22:41:09.365107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2025-11-15T22:41:09.365107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2025-11-15T22:41:09.365107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2025-11-15T22:41:09.365107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2025-11-15T22:41:09.366109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2025-11-15T22:41:09.366109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2025-11-15T22:41:09.366109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2025-11-15T22:41:09.367103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2025-11-15T22:41:09.367103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2025-11-15T22:41:09.368104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2025-11-15T22:41:09.368104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2025-11-15T22:41:09.368104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2025-11-15T22:41:09.368104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2025-11-15T22:41:09.369105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2025-11-16T01:41:15Z</dcterms:created>
  <dcterms:modified xsi:type="dcterms:W3CDTF">2025-11-16T01:41:15Z</dcterms:modified>
</cp:coreProperties>
</file>