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2025-11-15T22:41:32.434338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2025-11-15T22:41:32.434338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2025-11-15T22:41:32.434338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2025-11-15T22:41:32.434338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2025-11-15T22:41:32.434338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2025-11-15T22:41:32.434338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2025-11-15T22:41:32.434338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2025-11-15T22:41:32.435337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2025-11-15T22:41:32.435337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2025-11-15T22:41:32.435337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2025-11-15T22:41:32.435337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2025-11-15T22:41:32.435337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2025-11-15T22:41:32.435337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2025-11-15T22:41:32.435337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2025-11-15T22:41:32.435337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2025-11-15T22:41:32.435337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2025-11-15T22:41:32.436339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2025-11-15T22:41:32.436339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2025-11-15T22:41:32.436339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2025-11-15T22:41:32.436339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2025-11-15T22:41:32.436339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2025-11-15T22:41:32.436339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2025-11-15T22:41:32.436339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2025-11-15T22:41:32.436339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2025-11-15T22:41:32.436339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2025-11-15T22:41:32.437337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2025-11-15T22:41:32.437337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2025-11-15T22:41:32.437337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2025-11-15T22:41:32.437337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2025-11-15T22:41:32.437337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2025-11-15T22:41:32.437337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2025-11-15T22:41:32.437337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2025-11-15T22:41:32.437337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2025-11-15T22:41:32.437337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2025-11-15T22:41:32.438336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2025-11-15T22:41:32.438336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2025-11-15T22:41:32.438336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2025-11-15T22:41:32.438336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2025-11-15T22:41:32.438336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2025-11-15T22:41:32.440338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2025-11-15T22:41:32.441347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2025-11-15T22:41:32.441347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2025-11-15T22:41:32.442341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2025-11-15T22:41:32.442341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2025-11-15T22:41:32.442341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2025-11-15T22:41:32.442341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2025-11-15T22:41:32.442341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2025-11-15T22:41:32.443339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2025-11-15T22:41:32.443339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2025-11-15T22:41:32.443339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2025-11-15T22:41:32.443339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2025-11-15T22:41:32.443339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2025-11-15T22:41:32.444335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2025-11-15T22:41:32.444335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2025-11-15T22:41:32.444335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2025-11-15T22:41:32.444335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2025-11-15T22:41:32.445335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2025-11-15T22:41:32.445335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2025-11-15T22:41:32.445335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2025-11-15T22:41:32.446338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2025-11-15T22:41:32.446338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2025-11-15T22:41:32.446338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2025-11-15T22:41:32.446338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2025-11-15T22:41:32.447340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2025-11-15T22:41:32.447340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2025-11-15T22:41:32.447340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2025-11-15T22:41:32.447340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2025-11-15T22:41:32.448337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2025-11-15T22:41:32.448337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2025-11-15T22:41:32.448337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2025-11-15T22:41:32.448337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2025-11-15T22:41:32.448337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2025-11-15T22:41:32.449335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2025-11-15T22:41:32.449335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2025-11-15T22:41:32.449335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2025-11-15T22:41:32.449335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2025-11-15T22:41:32.449335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2025-11-15T22:41:32.450334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2025-11-15T22:41:32.450334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2025-11-15T22:41:32.450334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2025-11-15T22:41:32.450334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2025-11-15T22:41:32.450334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2025-11-15T22:41:32.451334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2025-11-15T22:41:32.451334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2025-11-15T22:41:32.451334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2025-11-15T22:41:32.451334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2025-11-15T22:41:32.451334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2025-11-15T22:41:32.452334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2025-11-15T22:41:32.452334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2025-11-15T22:41:32.452334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2025-11-15T22:41:32.452334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2025-11-15T22:41:32.452334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2025-11-15T22:41:32.453334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2025-11-15T22:41:32.453334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2025-11-15T22:41:32.453334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2025-11-15T22:41:32.453334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2025-11-15T22:41:32.453334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2025-11-15T22:41:32.454436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2025-11-15T22:41:32.454436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2025-11-15T22:41:32.454952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2025-11-15T22:41:32.454952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2025-11-15T22:41:32.454952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2025-11-15T22:41:32.454952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2025-11-15T22:41:32.456969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2025-11-15T22:41:32.456969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2025-11-15T22:41:32.457391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2025-11-15T22:41:32.457939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2025-11-15T22:41:32.457939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2025-11-15T22:41:32.457939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2025-11-15T22:41:32.458454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2025-11-15T22:41:32.458454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2025-11-15T22:41:32.458454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2025-11-15T22:41:32.458454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2025-11-15T22:41:32.458454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2025-11-15T22:41:32.458454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2025-11-15T22:41:32.459471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2025-11-15T22:41:32.459471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2025-11-15T22:41:32.459471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2025-11-16T01:41:42Z</dcterms:created>
  <dcterms:modified xsi:type="dcterms:W3CDTF">2025-11-16T01:41:42Z</dcterms:modified>
</cp:coreProperties>
</file>