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2025-11-15T22:41:47.028967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2025-11-15T22:41:47.029966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2025-11-15T22:41:47.029966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2025-11-15T22:41:47.029966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2025-11-15T22:41:47.029966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2025-11-15T22:41:47.029966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2025-11-15T22:41:47.030965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2025-11-15T22:41:47.030965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2025-11-15T22:41:47.030965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2025-11-15T22:41:47.030965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2025-11-15T22:41:47.030965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2025-11-15T22:41:47.031965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2025-11-15T22:41:47.031965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2025-11-15T22:41:47.031965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2025-11-15T22:41:47.031965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2025-11-15T22:41:47.031965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2025-11-15T22:41:47.032965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2025-11-15T22:41:47.032965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2025-11-15T22:41:47.032965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2025-11-15T22:41:47.032965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2025-11-15T22:41:47.032965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2025-11-15T22:41:47.033964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2025-11-15T22:41:47.033964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2025-11-15T22:41:47.033964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2025-11-15T22:41:47.033964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2025-11-15T22:41:47.033964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2025-11-15T22:41:47.033964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2025-11-15T22:41:47.034965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2025-11-15T22:41:47.034965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2025-11-15T22:41:47.035968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2025-11-15T22:41:47.036969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2025-11-15T22:41:47.036969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2025-11-15T22:41:47.036969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2025-11-15T22:41:47.037967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2025-11-15T22:41:47.037967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2025-11-15T22:41:47.037967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2025-11-15T22:41:47.038968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2025-11-15T22:41:47.038968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2025-11-15T22:41:47.039968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2025-11-15T22:41:47.039968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2025-11-15T22:41:47.039968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2025-11-15T22:41:47.039968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2025-11-15T22:41:47.039968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2025-11-15T22:41:47.040967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2025-11-15T22:41:47.040967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2025-11-15T22:41:47.040967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2025-11-15T22:41:47.040967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2025-11-15T22:41:47.040967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2025-11-15T22:41:47.041966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2025-11-15T22:41:47.041966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2025-11-15T22:41:47.041966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2025-11-15T22:41:47.041966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2025-11-15T22:41:47.041966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2025-11-15T22:41:47.042967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2025-11-15T22:41:47.042967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2025-11-15T22:41:47.042967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2025-11-15T22:41:47.042967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2025-11-15T22:41:47.043967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2025-11-15T22:41:47.043967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2025-11-15T22:41:47.043967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2025-11-15T22:41:47.043967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2025-11-15T22:41:47.044968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2025-11-15T22:41:47.044968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2025-11-15T22:41:47.044968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2025-11-15T22:41:47.044968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2025-11-15T22:41:47.044968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2025-11-15T22:41:47.045966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2025-11-15T22:41:47.045966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2025-11-15T22:41:47.045966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2025-11-15T22:41:47.045966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2025-11-15T22:41:47.046966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2025-11-15T22:41:47.046966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2025-11-15T22:41:47.046966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2025-11-15T22:41:47.046966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2025-11-15T22:41:47.046966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2025-11-15T22:41:47.047966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2025-11-15T22:41:47.047966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2025-11-15T22:41:47.047966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2025-11-15T22:41:47.047966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2025-11-15T22:41:47.048965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2025-11-15T22:41:47.048965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2025-11-15T22:41:47.048965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2025-11-15T22:41:47.048965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2025-11-15T22:41:47.048965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2025-11-15T22:41:47.049968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2025-11-15T22:41:47.049968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2025-11-15T22:41:47.049968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2025-11-15T22:41:47.049968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2025-11-15T22:41:47.050968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2025-11-15T22:41:47.050968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2025-11-15T22:41:47.050968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2025-11-15T22:41:47.050968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2025-11-15T22:41:47.051967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2025-11-15T22:41:47.053973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2025-11-15T22:41:47.054968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2025-11-15T22:41:47.054968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2025-11-15T22:41:47.055976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2025-11-15T22:41:47.055976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2025-11-15T22:41:47.055976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2025-11-15T22:41:47.055976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2025-11-15T22:41:47.055976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2025-11-15T22:41:47.056973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2025-11-15T22:41:47.056973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2025-11-15T22:41:47.056973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2025-11-15T22:41:47.058492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2025-11-15T22:41:47.058492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2025-11-15T22:41:47.059030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2025-11-15T22:41:47.060026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2025-11-15T22:41:47.060026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2025-11-15T22:41:47.061030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2025-11-15T22:41:47.061543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2025-11-15T22:41:47.062028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2025-11-15T22:41:47.062028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2025-11-15T22:41:47.062028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2025-11-16T01:41:57Z</dcterms:created>
  <dcterms:modified xsi:type="dcterms:W3CDTF">2025-11-16T01:41:57Z</dcterms:modified>
</cp:coreProperties>
</file>