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2025-11-15T22:42:09.989676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2025-11-15T22:42:09.990682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2025-11-15T22:42:09.990682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2025-11-15T22:42:09.990682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2025-11-15T22:42:09.990682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2025-11-15T22:42:09.990682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2025-11-15T22:42:09.990682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2025-11-15T22:42:09.991681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2025-11-15T22:42:09.991681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2025-11-15T22:42:09.991681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2025-11-15T22:42:09.991681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2025-11-15T22:42:09.991681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2025-11-15T22:42:09.991681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2025-11-15T22:42:09.992683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2025-11-15T22:42:09.992683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2025-11-15T22:42:09.992683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2025-11-15T22:42:09.992683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2025-11-15T22:42:09.992683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2025-11-15T22:42:09.993682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2025-11-15T22:42:09.993682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2025-11-15T22:42:09.993682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2025-11-15T22:42:09.993682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2025-11-15T22:42:09.993682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2025-11-15T22:42:09.993682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2025-11-15T22:42:09.993682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2025-11-15T22:42:09.993682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2025-11-15T22:42:09.994680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2025-11-15T22:42:09.994680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2025-11-15T22:42:09.994680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2025-11-15T22:42:09.994680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2025-11-15T22:42:09.994680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2025-11-15T22:42:09.994680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2025-11-15T22:42:09.994680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2025-11-15T22:42:09.994680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2025-11-15T22:42:09.995681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2025-11-15T22:42:09.996679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2025-11-15T22:42:09.996679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2025-11-15T22:42:09.997680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2025-11-15T22:42:09.997680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2025-11-15T22:42:09.997680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2025-11-15T22:42:09.997680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2025-11-15T22:42:09.998677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2025-11-15T22:42:09.998677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2025-11-15T22:42:09.998677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2025-11-15T22:42:09.998677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2025-11-15T22:42:09.999674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2025-11-15T22:42:09.999674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2025-11-15T22:42:09.999674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2025-11-15T22:42:09.999674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2025-11-15T22:42:09.999674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2025-11-15T22:42:10.000674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2025-11-15T22:42:10.000674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2025-11-15T22:42:10.000674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2025-11-15T22:42:10.000674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2025-11-15T22:42:10.000674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2025-11-15T22:42:10.002073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2025-11-15T22:42:10.002073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2025-11-15T22:42:10.002589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2025-11-15T22:42:10.002589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2025-11-15T22:42:10.002589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2025-11-15T22:42:10.002589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2025-11-15T22:42:10.002589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2025-11-15T22:42:10.003605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2025-11-15T22:42:10.003605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2025-11-15T22:42:10.003605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2025-11-15T22:42:10.003605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2025-11-15T22:42:10.004603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2025-11-15T22:42:10.004603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2025-11-15T22:42:10.004603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2025-11-15T22:42:10.004603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2025-11-15T22:42:10.004603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2025-11-15T22:42:10.005603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2025-11-15T22:42:10.005603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2025-11-15T22:42:10.005603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2025-11-15T22:42:10.005603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2025-11-15T22:42:10.005603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2025-11-15T22:42:10.006603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2025-11-15T22:42:10.006603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2025-11-15T22:42:10.006603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2025-11-15T22:42:10.006603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2025-11-15T22:42:10.006603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2025-11-15T22:42:10.007603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2025-11-15T22:42:10.007603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2025-11-15T22:42:10.007603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2025-11-15T22:42:10.007603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2025-11-15T22:42:10.007603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2025-11-15T22:42:10.008603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2025-11-15T22:42:10.008603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2025-11-15T22:42:10.008603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2025-11-15T22:42:10.008603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2025-11-15T22:42:10.008603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2025-11-15T22:42:10.009602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2025-11-15T22:42:10.009602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2025-11-15T22:42:10.009602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2025-11-15T22:42:10.009602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2025-11-15T22:42:10.009602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2025-11-15T22:42:10.010603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2025-11-15T22:42:10.010603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2025-11-15T22:42:10.010603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2025-11-15T22:42:10.010603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2025-11-15T22:42:10.011603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2025-11-15T22:42:10.011603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2025-11-15T22:42:10.011603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2025-11-15T22:42:10.011603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2025-11-15T22:42:10.011603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2025-11-15T22:42:10.013608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2025-11-15T22:42:10.014608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2025-11-15T22:42:10.014608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2025-11-15T22:42:10.015607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2025-11-15T22:42:10.015607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2025-11-15T22:42:10.015607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2025-11-15T22:42:10.015607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2025-11-15T22:42:10.015607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2025-11-15T22:42:10.015607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2025-11-15T22:42:10.015607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2025-11-15T22:42:10.015607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2025-11-15T22:42:10.015607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2025-11-15T22:42:10.016605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2025-11-16T01:42:15Z</dcterms:created>
  <dcterms:modified xsi:type="dcterms:W3CDTF">2025-11-16T01:42:16Z</dcterms:modified>
</cp:coreProperties>
</file>