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2025-11-15T22:42:19.787523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2025-11-15T22:42:19.787523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2025-11-15T22:42:19.787523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2025-11-15T22:42:19.787523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2025-11-15T22:42:19.787523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2025-11-15T22:42:19.787523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2025-11-15T22:42:19.787523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0.7142857142857143</v>
      </c>
      <c r="K9" t="n">
        <v>0.7142857142857143</v>
      </c>
      <c r="L9" t="inlineStr"/>
      <c r="M9" t="n">
        <v>0.2857142857142857</v>
      </c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2025-11-15T22:42:19.787523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0.8571428571428571</v>
      </c>
      <c r="K10" t="n">
        <v>0.7142857142857143</v>
      </c>
      <c r="L10" t="inlineStr"/>
      <c r="M10" t="n">
        <v>0.1428571428571428</v>
      </c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2025-11-15T22:42:19.787523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2025-11-15T22:42:19.788514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0.2857142857142857</v>
      </c>
      <c r="K12" t="n">
        <v>0.7142857142857143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2025-11-15T22:42:19.788514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2025-11-15T22:42:19.788514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1</v>
      </c>
      <c r="K14" t="n">
        <v>0.7142857142857143</v>
      </c>
      <c r="L14" t="inlineStr"/>
      <c r="M14" t="n">
        <v>0</v>
      </c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2025-11-15T22:42:19.788514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0.5714285714285714</v>
      </c>
      <c r="K15" t="n">
        <v>0.7142857142857143</v>
      </c>
      <c r="L15" t="inlineStr"/>
      <c r="M15" t="n">
        <v>0.4285714285714285</v>
      </c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2025-11-15T22:42:19.788514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0.7142857142857143</v>
      </c>
      <c r="K16" t="n">
        <v>0.7142857142857143</v>
      </c>
      <c r="L16" t="inlineStr"/>
      <c r="M16" t="n">
        <v>0.2857142857142857</v>
      </c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2025-11-15T22:42:19.788514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2025-11-15T22:42:19.788514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2025-11-15T22:42:19.788514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2025-11-15T22:42:19.788514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0.5714285714285714</v>
      </c>
      <c r="K20" t="n">
        <v>0.7142857142857143</v>
      </c>
      <c r="L20" t="inlineStr"/>
      <c r="M20" t="n">
        <v>0.4285714285714285</v>
      </c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2025-11-15T22:42:19.789514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0.8571428571428571</v>
      </c>
      <c r="K21" t="n">
        <v>0.7142857142857143</v>
      </c>
      <c r="L21" t="inlineStr"/>
      <c r="M21" t="n">
        <v>0.1428571428571428</v>
      </c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2025-11-15T22:42:19.789514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0.7142857142857143</v>
      </c>
      <c r="K22" t="n">
        <v>0.7142857142857143</v>
      </c>
      <c r="L22" t="inlineStr"/>
      <c r="M22" t="n">
        <v>0.2857142857142857</v>
      </c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2025-11-15T22:42:19.789514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2025-11-15T22:42:19.789514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1</v>
      </c>
      <c r="K24" t="n">
        <v>0.7142857142857143</v>
      </c>
      <c r="L24" t="inlineStr"/>
      <c r="M24" t="n">
        <v>0</v>
      </c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2025-11-15T22:42:19.789514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2025-11-15T22:42:19.789514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2025-11-15T22:42:19.789514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0.1428571428571428</v>
      </c>
      <c r="K27" t="n">
        <v>0.7142857142857143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2025-11-15T22:42:19.789514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2025-11-15T22:42:19.789514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2025-11-15T22:42:19.789514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1</v>
      </c>
      <c r="K30" t="n">
        <v>0.7142857142857143</v>
      </c>
      <c r="L30" t="inlineStr"/>
      <c r="M30" t="n">
        <v>0</v>
      </c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2025-11-15T22:42:19.790514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0.5714285714285714</v>
      </c>
      <c r="K31" t="n">
        <v>0.7142857142857143</v>
      </c>
      <c r="L31" t="inlineStr"/>
      <c r="M31" t="n">
        <v>0.4285714285714285</v>
      </c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2025-11-15T22:42:19.790514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1</v>
      </c>
      <c r="K32" t="n">
        <v>0.7142857142857143</v>
      </c>
      <c r="L32" t="inlineStr"/>
      <c r="M32" t="n">
        <v>0</v>
      </c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2025-11-15T22:42:19.790514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2025-11-15T22:42:19.790514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2025-11-15T22:42:19.790514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0.7142857142857143</v>
      </c>
      <c r="K35" t="n">
        <v>0.7142857142857143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2025-11-15T22:42:19.790514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0.4285714285714285</v>
      </c>
      <c r="K36" t="n">
        <v>0.7142857142857143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2025-11-15T22:42:19.790514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2025-11-15T22:42:19.790514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0.8571428571428571</v>
      </c>
      <c r="K38" t="n">
        <v>0.7142857142857143</v>
      </c>
      <c r="L38" t="inlineStr"/>
      <c r="M38" t="n">
        <v>0.1428571428571428</v>
      </c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2025-11-15T22:42:19.790514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0.7142857142857143</v>
      </c>
      <c r="K39" t="n">
        <v>0.7142857142857143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2025-11-15T22:42:19.791513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1</v>
      </c>
      <c r="K40" t="n">
        <v>0.7142857142857143</v>
      </c>
      <c r="L40" t="inlineStr"/>
      <c r="M40" t="n">
        <v>0</v>
      </c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2025-11-15T22:42:19.791513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2025-11-15T22:42:19.791513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2025-11-15T22:42:19.791513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0.4285714285714285</v>
      </c>
      <c r="K43" t="n">
        <v>0.7142857142857143</v>
      </c>
      <c r="L43" t="inlineStr"/>
      <c r="M43" t="n">
        <v>0.5714285714285714</v>
      </c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2025-11-15T22:42:19.791513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2025-11-15T22:42:19.791513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2025-11-15T22:42:19.791513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2025-11-15T22:42:19.791513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0.1428571428571428</v>
      </c>
      <c r="K47" t="n">
        <v>0.7142857142857143</v>
      </c>
      <c r="L47" t="inlineStr"/>
      <c r="M47" t="n">
        <v>0.8571428571428571</v>
      </c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2025-11-15T22:42:19.791513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1</v>
      </c>
      <c r="K48" t="n">
        <v>0.7142857142857143</v>
      </c>
      <c r="L48" t="inlineStr"/>
      <c r="M48" t="n">
        <v>0</v>
      </c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2025-11-15T22:42:19.791513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2025-11-15T22:42:19.792513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2025-11-15T22:42:19.792513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2025-11-15T22:42:19.792513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2025-11-15T22:42:19.792513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2025-11-15T22:42:19.792513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2025-11-15T22:42:19.792513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2025-11-15T22:42:19.792513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2025-11-15T22:42:19.793520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1</v>
      </c>
      <c r="K57" t="n">
        <v>0.7142857142857143</v>
      </c>
      <c r="L57" t="inlineStr"/>
      <c r="M57" t="n">
        <v>0</v>
      </c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2025-11-15T22:42:19.793520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0.5714285714285714</v>
      </c>
      <c r="K58" t="n">
        <v>0.7142857142857143</v>
      </c>
      <c r="L58" t="inlineStr"/>
      <c r="M58" t="n">
        <v>0.4285714285714285</v>
      </c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2025-11-15T22:42:19.793520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0.7142857142857143</v>
      </c>
      <c r="K59" t="n">
        <v>0.7142857142857143</v>
      </c>
      <c r="L59" t="inlineStr"/>
      <c r="M59" t="n">
        <v>0.2857142857142857</v>
      </c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2025-11-15T22:42:19.795514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0.8571428571428571</v>
      </c>
      <c r="K60" t="n">
        <v>0.7142857142857143</v>
      </c>
      <c r="L60" t="inlineStr"/>
      <c r="M60" t="n">
        <v>0.1428571428571428</v>
      </c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2025-11-15T22:42:19.796147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0.1428571428571428</v>
      </c>
      <c r="K61" t="n">
        <v>0.7142857142857143</v>
      </c>
      <c r="L61" t="inlineStr"/>
      <c r="M61" t="n">
        <v>0.8571428571428571</v>
      </c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2025-11-15T22:42:19.796213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0.5714285714285714</v>
      </c>
      <c r="K62" t="n">
        <v>0.7142857142857143</v>
      </c>
      <c r="L62" t="inlineStr"/>
      <c r="M62" t="n">
        <v>0.4285714285714285</v>
      </c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2025-11-15T22:42:19.796213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2025-11-15T22:42:19.796213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0.2857142857142857</v>
      </c>
      <c r="K64" t="n">
        <v>0.7142857142857143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2025-11-15T22:42:19.796213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0.2857142857142857</v>
      </c>
      <c r="K65" t="n">
        <v>0.7142857142857143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2025-11-15T22:42:19.796213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2025-11-15T22:42:19.796213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0.5714285714285714</v>
      </c>
      <c r="K67" t="n">
        <v>0.7142857142857143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2025-11-15T22:42:19.796213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0.7142857142857143</v>
      </c>
      <c r="K68" t="n">
        <v>0.7142857142857143</v>
      </c>
      <c r="L68" t="inlineStr"/>
      <c r="M68" t="n">
        <v>0.2857142857142857</v>
      </c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2025-11-15T22:42:19.797212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1</v>
      </c>
      <c r="K69" t="n">
        <v>0.7142857142857143</v>
      </c>
      <c r="L69" t="inlineStr"/>
      <c r="M69" t="n">
        <v>0</v>
      </c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2025-11-15T22:42:19.797212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0.8571428571428571</v>
      </c>
      <c r="K70" t="n">
        <v>0.7142857142857143</v>
      </c>
      <c r="L70" t="inlineStr"/>
      <c r="M70" t="n">
        <v>0.1428571428571428</v>
      </c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2025-11-15T22:42:19.797212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2025-11-15T22:42:19.797212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1</v>
      </c>
      <c r="K72" t="n">
        <v>0.7142857142857143</v>
      </c>
      <c r="L72" t="inlineStr"/>
      <c r="M72" t="n">
        <v>0</v>
      </c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2025-11-15T22:42:19.797212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0.8571428571428571</v>
      </c>
      <c r="K73" t="n">
        <v>0.7142857142857143</v>
      </c>
      <c r="L73" t="inlineStr"/>
      <c r="M73" t="n">
        <v>0.1428571428571428</v>
      </c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2025-11-15T22:42:19.797212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2025-11-15T22:42:19.797212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2025-11-15T22:42:19.797212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2025-11-15T22:42:19.797212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0.4285714285714285</v>
      </c>
      <c r="K77" t="n">
        <v>0.7142857142857143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2025-11-15T22:42:19.798209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0.7142857142857143</v>
      </c>
      <c r="K78" t="n">
        <v>0.7142857142857143</v>
      </c>
      <c r="L78" t="inlineStr"/>
      <c r="M78" t="n">
        <v>0.2857142857142857</v>
      </c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2025-11-15T22:42:19.798209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2025-11-15T22:42:19.798209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2025-11-15T22:42:19.798209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1</v>
      </c>
      <c r="K81" t="n">
        <v>0.7142857142857143</v>
      </c>
      <c r="L81" t="inlineStr"/>
      <c r="M81" t="n">
        <v>0</v>
      </c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2025-11-15T22:42:19.798209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0.4285714285714285</v>
      </c>
      <c r="K82" t="n">
        <v>0.7142857142857143</v>
      </c>
      <c r="L82" t="inlineStr"/>
      <c r="M82" t="n">
        <v>0.5714285714285714</v>
      </c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2025-11-15T22:42:19.798209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1</v>
      </c>
      <c r="K83" t="n">
        <v>0.7142857142857143</v>
      </c>
      <c r="L83" t="inlineStr"/>
      <c r="M83" t="n">
        <v>0</v>
      </c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2025-11-15T22:42:19.798209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2025-11-15T22:42:19.798209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0.7142857142857143</v>
      </c>
      <c r="K85" t="n">
        <v>0.7142857142857143</v>
      </c>
      <c r="L85" t="inlineStr"/>
      <c r="M85" t="n">
        <v>0.2857142857142857</v>
      </c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2025-11-15T22:42:19.798209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0.4285714285714285</v>
      </c>
      <c r="K86" t="n">
        <v>0.7142857142857143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2025-11-15T22:42:19.798209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2025-11-15T22:42:19.799208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1</v>
      </c>
      <c r="K88" t="n">
        <v>0.7142857142857143</v>
      </c>
      <c r="L88" t="inlineStr"/>
      <c r="M88" t="n">
        <v>0</v>
      </c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2025-11-15T22:42:19.799208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0.2857142857142857</v>
      </c>
      <c r="K89" t="n">
        <v>0.7142857142857143</v>
      </c>
      <c r="L89" t="inlineStr"/>
      <c r="M89" t="n">
        <v>0.7142857142857143</v>
      </c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2025-11-15T22:42:19.799208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2025-11-15T22:42:19.799208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0.7142857142857143</v>
      </c>
      <c r="K91" t="n">
        <v>0.7142857142857143</v>
      </c>
      <c r="L91" t="inlineStr"/>
      <c r="M91" t="n">
        <v>0.2857142857142857</v>
      </c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2025-11-15T22:42:19.799208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2025-11-15T22:42:19.799208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0.7142857142857143</v>
      </c>
      <c r="K93" t="n">
        <v>0.7142857142857143</v>
      </c>
      <c r="L93" t="inlineStr"/>
      <c r="M93" t="n">
        <v>0.2857142857142857</v>
      </c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2025-11-15T22:42:19.799208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2025-11-15T22:42:19.799208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2025-11-15T22:42:19.800209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0.4285714285714285</v>
      </c>
      <c r="K96" t="n">
        <v>0.7142857142857143</v>
      </c>
      <c r="L96" t="inlineStr"/>
      <c r="M96" t="n">
        <v>0.5714285714285714</v>
      </c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2025-11-15T22:42:19.800209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2025-11-15T22:42:19.800209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2025-11-15T22:42:19.800209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0.8571428571428571</v>
      </c>
      <c r="K99" t="n">
        <v>0.7142857142857143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2025-11-15T22:42:19.800209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2025-11-15T22:42:19.800209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2025-11-15T22:42:19.800209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2025-11-15T22:42:19.800209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1</v>
      </c>
      <c r="K103" t="n">
        <v>0.7142857142857143</v>
      </c>
      <c r="L103" t="inlineStr"/>
      <c r="M103" t="n">
        <v>0</v>
      </c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2025-11-15T22:42:19.800209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2025-11-15T22:42:19.800209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0.7142857142857143</v>
      </c>
      <c r="K105" t="n">
        <v>0.7142857142857143</v>
      </c>
      <c r="L105" t="inlineStr"/>
      <c r="M105" t="n">
        <v>0.2857142857142857</v>
      </c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2025-11-15T22:42:19.801208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0.1428571428571428</v>
      </c>
      <c r="K106" t="n">
        <v>0.7142857142857143</v>
      </c>
      <c r="L106" t="inlineStr"/>
      <c r="M106" t="n">
        <v>0.8571428571428571</v>
      </c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2025-11-15T22:42:19.801208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2025-11-15T22:42:19.801208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2025-11-15T22:42:19.801208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2025-11-15T22:42:19.801208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0.8571428571428571</v>
      </c>
      <c r="K110" t="n">
        <v>0.7142857142857143</v>
      </c>
      <c r="L110" t="inlineStr"/>
      <c r="M110" t="n">
        <v>0.1428571428571428</v>
      </c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2025-11-15T22:42:19.801208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2025-11-15T22:42:19.801208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2025-11-15T22:42:19.801208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2025-11-15T22:42:19.801208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0.7142857142857143</v>
      </c>
      <c r="K114" t="n">
        <v>0.7142857142857143</v>
      </c>
      <c r="L114" t="inlineStr"/>
      <c r="M114" t="n">
        <v>0.2857142857142857</v>
      </c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2025-11-15T22:42:19.802209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0.7142857142857143</v>
      </c>
      <c r="K115" t="n">
        <v>0.7142857142857143</v>
      </c>
      <c r="L115" t="inlineStr"/>
      <c r="M115" t="n">
        <v>0.2857142857142857</v>
      </c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2025-11-15T22:42:19.802209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2025-11-16T01:42:28Z</dcterms:created>
  <dcterms:modified xsi:type="dcterms:W3CDTF">2025-11-16T01:42:28Z</dcterms:modified>
</cp:coreProperties>
</file>