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2025-11-15T22:42:29.269429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0.5714285714285714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2025-11-15T22:42:29.270423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2025-11-15T22:42:29.270423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2025-11-15T22:42:29.272425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2025-11-15T22:42:29.272425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2025-11-15T22:42:29.272425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2025-11-15T22:42:29.272425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2025-11-15T22:42:29.273424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2025-11-15T22:42:29.273424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2025-11-15T22:42:29.277421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2025-11-15T22:42:29.277421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0.4285714285714285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2025-11-15T22:42:29.278423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2025-11-15T22:42:29.281423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2025-11-15T22:42:29.282421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2025-11-15T22:42:29.282421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2025-11-15T22:42:29.282421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2025-11-15T22:42:29.283424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2025-11-15T22:42:29.283424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2025-11-15T22:42:29.283424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2025-11-15T22:42:29.284421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2025-11-15T22:42:29.284421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0.5714285714285714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2025-11-15T22:42:29.285421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2025-11-15T22:42:29.286422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2025-11-15T22:42:29.287420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2025-11-15T22:42:29.288076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2025-11-15T22:42:29.288591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2025-11-15T22:42:29.288623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2025-11-15T22:42:29.289612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2025-11-15T22:42:29.289612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2025-11-15T22:42:29.289612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2025-11-15T22:42:29.290608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2025-11-15T22:42:29.299607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2025-11-15T22:42:29.304609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2025-11-15T22:42:29.305607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2025-11-15T22:42:29.305607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0.7142857142857143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2025-11-15T22:42:29.306611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2025-11-15T22:42:29.306611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2025-11-15T22:42:29.306611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2025-11-15T22:42:29.306611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2025-11-15T22:42:29.307609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2025-11-15T22:42:29.308610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2025-11-15T22:42:29.308610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2025-11-15T22:42:29.308610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2025-11-15T22:42:29.309609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2025-11-15T22:42:29.322548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2025-11-15T22:42:29.323549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2025-11-15T22:42:29.323549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2025-11-15T22:42:29.324546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2025-11-15T22:42:29.325551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2025-11-15T22:42:29.325551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2025-11-15T22:42:29.325551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2025-11-15T22:42:29.325551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2025-11-15T22:42:29.325551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2025-11-15T22:42:29.326549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2025-11-15T22:42:29.326549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2025-11-15T22:42:29.326549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2025-11-15T22:42:29.327549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2025-11-15T22:42:29.327549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2025-11-15T22:42:29.327549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2025-11-15T22:42:29.328549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2025-11-15T22:42:29.328549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2025-11-15T22:42:29.329057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2025-11-15T22:42:29.329057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2025-11-15T22:42:29.329547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2025-11-15T22:42:29.329547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2025-11-15T22:42:29.329547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2025-11-15T22:42:29.329547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0.4285714285714285</v>
      </c>
      <c r="K69" t="n">
        <v>0.7142857142857143</v>
      </c>
      <c r="L69" t="n">
        <v>0.01477186396574848</v>
      </c>
      <c r="M69" t="inlineStr"/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2025-11-15T22:42:29.330548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2025-11-15T22:42:29.330548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2025-11-15T22:42:29.330548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2025-11-15T22:42:29.331549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2025-11-15T22:42:29.331549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2025-11-15T22:42:29.331549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2025-11-15T22:42:29.331549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2025-11-15T22:42:29.332546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2025-11-15T22:42:29.332546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2025-11-15T22:42:29.332546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2025-11-15T22:42:29.332546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2025-11-15T22:42:29.333546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2025-11-15T22:42:29.333546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2025-11-15T22:42:29.333546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2025-11-15T22:42:29.334547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2025-11-15T22:42:29.334547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2025-11-15T22:42:29.334547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1</v>
      </c>
      <c r="K86" t="n">
        <v>0.7142857142857143</v>
      </c>
      <c r="L86" t="n">
        <v>1</v>
      </c>
      <c r="M86" t="inlineStr"/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2025-11-15T22:42:29.334547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2025-11-15T22:42:29.335546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2025-11-15T22:42:29.335546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1</v>
      </c>
      <c r="K89" t="n">
        <v>0.7142857142857143</v>
      </c>
      <c r="L89" t="n">
        <v>1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2025-11-15T22:42:29.335546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0.7142857142857143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2025-11-15T22:42:29.335546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0.4285714285714285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2025-11-15T22:42:29.336547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0.5714285714285714</v>
      </c>
      <c r="K92" t="n">
        <v>0.7142857142857143</v>
      </c>
      <c r="L92" t="n">
        <v>0.01477186396574848</v>
      </c>
      <c r="M92" t="inlineStr"/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2025-11-15T22:42:29.336547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1</v>
      </c>
      <c r="K93" t="n">
        <v>0.7142857142857143</v>
      </c>
      <c r="L93" t="n">
        <v>1</v>
      </c>
      <c r="M93" t="inlineStr"/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2025-11-15T22:42:29.336547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0.4285714285714285</v>
      </c>
      <c r="K94" t="n">
        <v>0.7142857142857143</v>
      </c>
      <c r="L94" t="n">
        <v>0.01477186396574848</v>
      </c>
      <c r="M94" t="inlineStr"/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2025-11-15T22:42:29.336547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2025-11-15T22:42:29.337547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0.7142857142857143</v>
      </c>
      <c r="K96" t="n">
        <v>0.7142857142857143</v>
      </c>
      <c r="L96" t="n">
        <v>0.1368794314333689</v>
      </c>
      <c r="M96" t="inlineStr"/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2025-11-15T22:42:29.337547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0.8571428571428571</v>
      </c>
      <c r="K97" t="n">
        <v>0.7142857142857143</v>
      </c>
      <c r="L97" t="n">
        <v>0.4083272214176726</v>
      </c>
      <c r="M97" t="inlineStr"/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2025-11-15T22:42:29.337547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0.7142857142857143</v>
      </c>
      <c r="K98" t="n">
        <v>0.7142857142857143</v>
      </c>
      <c r="L98" t="n">
        <v>0.1368794314333689</v>
      </c>
      <c r="M98" t="inlineStr"/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2025-11-15T22:42:29.337547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2025-11-15T22:42:29.338547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2025-11-15T22:42:29.338547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2025-11-15T22:42:29.338547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0.7142857142857143</v>
      </c>
      <c r="K102" t="n">
        <v>0.7142857142857143</v>
      </c>
      <c r="L102" t="n">
        <v>0.1368794314333689</v>
      </c>
      <c r="M102" t="inlineStr"/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2025-11-15T22:42:29.339546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2025-11-15T22:42:29.339546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2025-11-15T22:42:29.339546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1</v>
      </c>
      <c r="K105" t="n">
        <v>0.7142857142857143</v>
      </c>
      <c r="L105" t="n">
        <v>1</v>
      </c>
      <c r="M105" t="inlineStr"/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2025-11-15T22:42:29.339546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0.4285714285714285</v>
      </c>
      <c r="K106" t="n">
        <v>0.7142857142857143</v>
      </c>
      <c r="L106" t="n">
        <v>0.01477186396574848</v>
      </c>
      <c r="M106" t="inlineStr"/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2025-11-15T22:42:29.340547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2025-11-15T22:42:29.340547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2025-11-15T22:42:29.341546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1</v>
      </c>
      <c r="K109" t="n">
        <v>0.7142857142857143</v>
      </c>
      <c r="L109" t="n">
        <v>1</v>
      </c>
      <c r="M109" t="inlineStr"/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2025-11-15T22:42:29.341546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0.7142857142857143</v>
      </c>
      <c r="K110" t="n">
        <v>0.7142857142857143</v>
      </c>
      <c r="L110" t="n">
        <v>0.1368794314333689</v>
      </c>
      <c r="M110" t="inlineStr"/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2025-11-15T22:42:29.342549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0.5714285714285714</v>
      </c>
      <c r="K111" t="n">
        <v>0.7142857142857143</v>
      </c>
      <c r="L111" t="n">
        <v>0.01477186396574848</v>
      </c>
      <c r="M111" t="inlineStr"/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2025-11-15T22:42:29.342549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0.8571428571428571</v>
      </c>
      <c r="K112" t="n">
        <v>0.7142857142857143</v>
      </c>
      <c r="L112" t="n">
        <v>0.4083272214176726</v>
      </c>
      <c r="M112" t="inlineStr"/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2025-11-15T22:42:29.342549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2025-11-15T22:42:29.342549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2025-11-15T22:42:29.343546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0.4285714285714285</v>
      </c>
      <c r="K115" t="n">
        <v>0.7142857142857143</v>
      </c>
      <c r="L115" t="n">
        <v>0.01477186396574848</v>
      </c>
      <c r="M115" t="inlineStr"/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2025-11-15T22:42:29.343546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0.8571428571428571</v>
      </c>
      <c r="K116" t="n">
        <v>0.7142857142857143</v>
      </c>
      <c r="L116" t="n">
        <v>0.4083272214176726</v>
      </c>
      <c r="M116" t="inlineStr"/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2025-11-15T22:42:29.343546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0.8571428571428571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2025-11-15T22:42:29.343546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0.4285714285714285</v>
      </c>
      <c r="K118" t="n">
        <v>0.7142857142857143</v>
      </c>
      <c r="L118" t="n">
        <v>0.01477186396574848</v>
      </c>
      <c r="M118" t="inlineStr"/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2025-11-15T22:42:29.344550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2025-11-15T22:42:29.344550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0.4083272214176726</v>
      </c>
      <c r="I120" t="inlineStr">
        <is>
          <t>entropia</t>
        </is>
      </c>
      <c r="J120" t="n">
        <v>0.7142857142857143</v>
      </c>
      <c r="K120" t="n">
        <v>0.7142857142857143</v>
      </c>
      <c r="L120" t="n">
        <v>0.1368794314333689</v>
      </c>
      <c r="M120" t="inlineStr"/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2025-11-15T22:42:29.344550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n">
        <v>0.4083272214176726</v>
      </c>
      <c r="I121" t="inlineStr">
        <is>
          <t>entropia</t>
        </is>
      </c>
      <c r="J121" t="n">
        <v>0.7142857142857143</v>
      </c>
      <c r="K121" t="n">
        <v>0.7142857142857143</v>
      </c>
      <c r="L121" t="n">
        <v>0.1368794314333689</v>
      </c>
      <c r="M121" t="inlineStr"/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2025-11-15T22:42:29.344550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2025-11-16T01:42:47Z</dcterms:created>
  <dcterms:modified xsi:type="dcterms:W3CDTF">2025-11-16T01:42:48Z</dcterms:modified>
</cp:coreProperties>
</file>