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2025-11-15T22:43:05.475263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0.2857142857142857</v>
      </c>
      <c r="K3" t="n">
        <v>0.7142857142857143</v>
      </c>
      <c r="L3" t="n">
        <v>0.1368794314333689</v>
      </c>
      <c r="M3" t="inlineStr"/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2025-11-15T22:43:05.475263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2025-11-15T22:43:05.475263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0.1368794314333689</v>
      </c>
      <c r="M5" t="inlineStr"/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2025-11-15T22:43:05.475263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2025-11-15T22:43:05.475263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2025-11-15T22:43:05.475263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2025-11-15T22:43:05.476256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0.7142857142857143</v>
      </c>
      <c r="K9" t="n">
        <v>0.7142857142857143</v>
      </c>
      <c r="L9" t="n">
        <v>0.1368794314333689</v>
      </c>
      <c r="M9" t="inlineStr"/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2025-11-15T22:43:05.476256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0.8571428571428571</v>
      </c>
      <c r="K10" t="n">
        <v>0.7142857142857143</v>
      </c>
      <c r="L10" t="n">
        <v>0.4083272214176726</v>
      </c>
      <c r="M10" t="inlineStr"/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2025-11-15T22:43:05.476256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2025-11-15T22:43:05.476256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0.2857142857142857</v>
      </c>
      <c r="K12" t="n">
        <v>0.7142857142857143</v>
      </c>
      <c r="L12" t="n">
        <v>0.1368794314333689</v>
      </c>
      <c r="M12" t="inlineStr"/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2025-11-15T22:43:05.476256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2025-11-15T22:43:05.476256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1</v>
      </c>
      <c r="K14" t="n">
        <v>0.7142857142857143</v>
      </c>
      <c r="L14" t="n">
        <v>1</v>
      </c>
      <c r="M14" t="inlineStr"/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2025-11-15T22:43:05.476256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0.5714285714285714</v>
      </c>
      <c r="K15" t="n">
        <v>0.7142857142857143</v>
      </c>
      <c r="L15" t="n">
        <v>0.01477186396574848</v>
      </c>
      <c r="M15" t="inlineStr"/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2025-11-15T22:43:05.476256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0.7142857142857143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2025-11-15T22:43:05.476256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0.4083272214176726</v>
      </c>
      <c r="M17" t="inlineStr"/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2025-11-15T22:43:05.476256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1</v>
      </c>
      <c r="K18" t="n">
        <v>0.7142857142857143</v>
      </c>
      <c r="L18" t="n">
        <v>1</v>
      </c>
      <c r="M18" t="inlineStr"/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2025-11-15T22:43:05.477253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2025-11-15T22:43:05.477253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0.5714285714285714</v>
      </c>
      <c r="K20" t="n">
        <v>0.7142857142857143</v>
      </c>
      <c r="L20" t="n">
        <v>0.01477186396574848</v>
      </c>
      <c r="M20" t="inlineStr"/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2025-11-15T22:43:05.477253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0.8571428571428571</v>
      </c>
      <c r="K21" t="n">
        <v>0.7142857142857143</v>
      </c>
      <c r="L21" t="n">
        <v>0.4083272214176726</v>
      </c>
      <c r="M21" t="inlineStr"/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2025-11-15T22:43:05.477253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0.7142857142857143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2025-11-15T22:43:05.477253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0.7142857142857143</v>
      </c>
      <c r="K23" t="n">
        <v>0.7142857142857143</v>
      </c>
      <c r="L23" t="n">
        <v>0.1368794314333689</v>
      </c>
      <c r="M23" t="inlineStr"/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2025-11-15T22:43:05.477253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1</v>
      </c>
      <c r="K24" t="n">
        <v>0.7142857142857143</v>
      </c>
      <c r="L24" t="n">
        <v>1</v>
      </c>
      <c r="M24" t="inlineStr"/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2025-11-15T22:43:05.477253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1</v>
      </c>
      <c r="K25" t="n">
        <v>0.7142857142857143</v>
      </c>
      <c r="L25" t="n">
        <v>1</v>
      </c>
      <c r="M25" t="inlineStr"/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2025-11-15T22:43:05.477253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2025-11-15T22:43:05.477253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0.1428571428571428</v>
      </c>
      <c r="K27" t="n">
        <v>0.7142857142857143</v>
      </c>
      <c r="L27" t="n">
        <v>0.4083272214176726</v>
      </c>
      <c r="M27" t="inlineStr"/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2025-11-15T22:43:05.478252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0.8571428571428571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2025-11-15T22:43:05.478252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2025-11-15T22:43:05.478252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1</v>
      </c>
      <c r="K30" t="n">
        <v>0.7142857142857143</v>
      </c>
      <c r="L30" t="n">
        <v>1</v>
      </c>
      <c r="M30" t="inlineStr"/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2025-11-15T22:43:05.478252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0.5714285714285714</v>
      </c>
      <c r="K31" t="n">
        <v>0.7142857142857143</v>
      </c>
      <c r="L31" t="n">
        <v>0.01477186396574848</v>
      </c>
      <c r="M31" t="inlineStr"/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2025-11-15T22:43:05.478252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1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2025-11-15T22:43:05.478252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2025-11-15T22:43:05.478252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2025-11-15T22:43:05.478252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0.7142857142857143</v>
      </c>
      <c r="K35" t="n">
        <v>0.7142857142857143</v>
      </c>
      <c r="L35" t="n">
        <v>0.1368794314333689</v>
      </c>
      <c r="M35" t="inlineStr"/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2025-11-15T22:43:05.478252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0.4285714285714285</v>
      </c>
      <c r="K36" t="n">
        <v>0.7142857142857143</v>
      </c>
      <c r="L36" t="n">
        <v>0.01477186396574848</v>
      </c>
      <c r="M36" t="inlineStr"/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2025-11-15T22:43:05.478252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0.8571428571428571</v>
      </c>
      <c r="K37" t="n">
        <v>0.7142857142857143</v>
      </c>
      <c r="L37" t="n">
        <v>0.4083272214176726</v>
      </c>
      <c r="M37" t="inlineStr"/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2025-11-15T22:43:05.479252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0.8571428571428571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2025-11-15T22:43:05.479252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0.7142857142857143</v>
      </c>
      <c r="K39" t="n">
        <v>0.7142857142857143</v>
      </c>
      <c r="L39" t="n">
        <v>0.1368794314333689</v>
      </c>
      <c r="M39" t="inlineStr"/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2025-11-15T22:43:05.479252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1</v>
      </c>
      <c r="K40" t="n">
        <v>0.7142857142857143</v>
      </c>
      <c r="L40" t="n">
        <v>1</v>
      </c>
      <c r="M40" t="inlineStr"/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2025-11-15T22:43:05.479252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2025-11-15T22:43:05.479252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2025-11-15T22:43:05.479252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0.4285714285714285</v>
      </c>
      <c r="K43" t="n">
        <v>0.7142857142857143</v>
      </c>
      <c r="L43" t="n">
        <v>0.01477186396574848</v>
      </c>
      <c r="M43" t="inlineStr"/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2025-11-15T22:43:05.479252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2025-11-15T22:43:05.479252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2025-11-15T22:43:05.479252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0.4285714285714285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2025-11-15T22:43:05.479252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0.1428571428571428</v>
      </c>
      <c r="K47" t="n">
        <v>0.7142857142857143</v>
      </c>
      <c r="L47" t="n">
        <v>0.4083272214176726</v>
      </c>
      <c r="M47" t="inlineStr"/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2025-11-15T22:43:05.480251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1</v>
      </c>
      <c r="K48" t="n">
        <v>0.7142857142857143</v>
      </c>
      <c r="L48" t="n">
        <v>1</v>
      </c>
      <c r="M48" t="inlineStr"/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2025-11-15T22:43:05.480251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0.8571428571428571</v>
      </c>
      <c r="K49" t="n">
        <v>0.7142857142857143</v>
      </c>
      <c r="L49" t="n">
        <v>0.4083272214176726</v>
      </c>
      <c r="M49" t="inlineStr"/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2025-11-15T22:43:05.480251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2025-11-15T22:43:05.480251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0.1368794314333689</v>
      </c>
      <c r="M51" t="inlineStr"/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2025-11-15T22:43:05.480251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2025-11-15T22:43:05.480251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2025-11-15T22:43:05.480251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2025-11-15T22:43:05.480251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2025-11-15T22:43:05.480251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0.4083272214176726</v>
      </c>
      <c r="M56" t="inlineStr"/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2025-11-15T22:43:05.481252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1</v>
      </c>
      <c r="K57" t="n">
        <v>0.7142857142857143</v>
      </c>
      <c r="L57" t="n">
        <v>1</v>
      </c>
      <c r="M57" t="inlineStr"/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2025-11-15T22:43:05.481252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0.5714285714285714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2025-11-15T22:43:05.481252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0.7142857142857143</v>
      </c>
      <c r="K59" t="n">
        <v>0.7142857142857143</v>
      </c>
      <c r="L59" t="n">
        <v>0.1368794314333689</v>
      </c>
      <c r="M59" t="inlineStr"/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2025-11-15T22:43:05.481252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0.8571428571428571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2025-11-15T22:43:05.481252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2025-11-15T22:43:05.481252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0.5714285714285714</v>
      </c>
      <c r="K62" t="n">
        <v>0.7142857142857143</v>
      </c>
      <c r="L62" t="n">
        <v>0.01477186396574848</v>
      </c>
      <c r="M62" t="inlineStr"/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2025-11-15T22:43:05.481252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2025-11-15T22:43:05.482254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0.2857142857142857</v>
      </c>
      <c r="K64" t="n">
        <v>0.7142857142857143</v>
      </c>
      <c r="L64" t="n">
        <v>0.1368794314333689</v>
      </c>
      <c r="M64" t="inlineStr"/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2025-11-15T22:43:05.482254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0.1368794314333689</v>
      </c>
      <c r="M65" t="inlineStr"/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2025-11-15T22:43:05.482254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2025-11-15T22:43:05.482254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0.5714285714285714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2025-11-15T22:43:05.482254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0.7142857142857143</v>
      </c>
      <c r="K68" t="n">
        <v>0.7142857142857143</v>
      </c>
      <c r="L68" t="n">
        <v>0.1368794314333689</v>
      </c>
      <c r="M68" t="inlineStr"/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2025-11-15T22:43:05.482254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1</v>
      </c>
      <c r="K69" t="n">
        <v>0.7142857142857143</v>
      </c>
      <c r="L69" t="n">
        <v>1</v>
      </c>
      <c r="M69" t="inlineStr"/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2025-11-15T22:43:05.482254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0.8571428571428571</v>
      </c>
      <c r="K70" t="n">
        <v>0.7142857142857143</v>
      </c>
      <c r="L70" t="n">
        <v>0.4083272214176726</v>
      </c>
      <c r="M70" t="inlineStr"/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2025-11-15T22:43:05.483245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1</v>
      </c>
      <c r="K71" t="n">
        <v>0.7142857142857143</v>
      </c>
      <c r="L71" t="n">
        <v>1</v>
      </c>
      <c r="M71" t="inlineStr"/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2025-11-15T22:43:05.483245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1</v>
      </c>
      <c r="K72" t="n">
        <v>0.7142857142857143</v>
      </c>
      <c r="L72" t="n">
        <v>1</v>
      </c>
      <c r="M72" t="inlineStr"/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2025-11-15T22:43:05.483245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0.8571428571428571</v>
      </c>
      <c r="K73" t="n">
        <v>0.7142857142857143</v>
      </c>
      <c r="L73" t="n">
        <v>0.4083272214176726</v>
      </c>
      <c r="M73" t="inlineStr"/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2025-11-15T22:43:05.483245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2025-11-15T22:43:05.483245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2025-11-15T22:43:05.483245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0.01477186396574848</v>
      </c>
      <c r="M76" t="inlineStr"/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2025-11-15T22:43:05.483245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0.4285714285714285</v>
      </c>
      <c r="K77" t="n">
        <v>0.7142857142857143</v>
      </c>
      <c r="L77" t="n">
        <v>0.01477186396574848</v>
      </c>
      <c r="M77" t="inlineStr"/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2025-11-15T22:43:05.483245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0.7142857142857143</v>
      </c>
      <c r="K78" t="n">
        <v>0.7142857142857143</v>
      </c>
      <c r="L78" t="n">
        <v>0.1368794314333689</v>
      </c>
      <c r="M78" t="inlineStr"/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2025-11-15T22:43:05.484254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0.8571428571428571</v>
      </c>
      <c r="K79" t="n">
        <v>0.7142857142857143</v>
      </c>
      <c r="L79" t="n">
        <v>0.4083272214176726</v>
      </c>
      <c r="M79" t="inlineStr"/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2025-11-15T22:43:05.484254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1</v>
      </c>
      <c r="K80" t="n">
        <v>0.7142857142857143</v>
      </c>
      <c r="L80" t="n">
        <v>1</v>
      </c>
      <c r="M80" t="inlineStr"/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2025-11-15T22:43:05.484254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1</v>
      </c>
      <c r="K81" t="n">
        <v>0.7142857142857143</v>
      </c>
      <c r="L81" t="n">
        <v>1</v>
      </c>
      <c r="M81" t="inlineStr"/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2025-11-15T22:43:05.484254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0.4285714285714285</v>
      </c>
      <c r="K82" t="n">
        <v>0.7142857142857143</v>
      </c>
      <c r="L82" t="n">
        <v>0.01477186396574848</v>
      </c>
      <c r="M82" t="inlineStr"/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2025-11-15T22:43:05.484254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1</v>
      </c>
      <c r="K83" t="n">
        <v>0.7142857142857143</v>
      </c>
      <c r="L83" t="n">
        <v>1</v>
      </c>
      <c r="M83" t="inlineStr"/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2025-11-15T22:43:05.484254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0.7142857142857143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2025-11-15T22:43:05.484254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0.7142857142857143</v>
      </c>
      <c r="K85" t="n">
        <v>0.7142857142857143</v>
      </c>
      <c r="L85" t="n">
        <v>0.1368794314333689</v>
      </c>
      <c r="M85" t="inlineStr"/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2025-11-15T22:43:05.484254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0.4285714285714285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2025-11-15T22:43:05.484254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2025-11-15T22:43:05.485251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1</v>
      </c>
      <c r="K88" t="n">
        <v>0.7142857142857143</v>
      </c>
      <c r="L88" t="n">
        <v>1</v>
      </c>
      <c r="M88" t="inlineStr"/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2025-11-15T22:43:05.485251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0.2857142857142857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2025-11-15T22:43:05.485251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1</v>
      </c>
      <c r="K90" t="n">
        <v>0.7142857142857143</v>
      </c>
      <c r="L90" t="n">
        <v>1</v>
      </c>
      <c r="M90" t="inlineStr"/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2025-11-15T22:43:05.485251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0.7142857142857143</v>
      </c>
      <c r="K91" t="n">
        <v>0.7142857142857143</v>
      </c>
      <c r="L91" t="n">
        <v>0.1368794314333689</v>
      </c>
      <c r="M91" t="inlineStr"/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2025-11-15T22:43:05.485251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0.4083272214176726</v>
      </c>
      <c r="M92" t="inlineStr"/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2025-11-15T22:43:05.485251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0.7142857142857143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2025-11-15T22:43:05.485251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2025-11-15T22:43:05.485251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2025-11-15T22:43:05.485251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0.01477186396574848</v>
      </c>
      <c r="M96" t="inlineStr"/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2025-11-15T22:43:05.485251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2025-11-15T22:43:05.486302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2025-11-15T22:43:05.486302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0.8571428571428571</v>
      </c>
      <c r="K99" t="n">
        <v>0.7142857142857143</v>
      </c>
      <c r="L99" t="n">
        <v>0.4083272214176726</v>
      </c>
      <c r="M99" t="inlineStr"/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2025-11-15T22:43:05.486302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2025-11-15T22:43:05.486302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2025-11-15T22:43:05.486302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2025-11-15T22:43:05.486302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1</v>
      </c>
      <c r="K103" t="n">
        <v>0.7142857142857143</v>
      </c>
      <c r="L103" t="n">
        <v>1</v>
      </c>
      <c r="M103" t="inlineStr"/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2025-11-15T22:43:05.486302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2025-11-15T22:43:05.486302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0.7142857142857143</v>
      </c>
      <c r="K105" t="n">
        <v>0.7142857142857143</v>
      </c>
      <c r="L105" t="n">
        <v>0.1368794314333689</v>
      </c>
      <c r="M105" t="inlineStr"/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2025-11-15T22:43:05.486302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0.1428571428571428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2025-11-15T22:43:05.486302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2025-11-15T22:43:05.486302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2025-11-15T22:43:05.486302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2025-11-15T22:43:05.486302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0.8571428571428571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2025-11-15T22:43:05.486302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2025-11-15T22:43:05.486302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2025-11-15T22:43:05.486302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2025-11-15T22:43:05.486302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0.7142857142857143</v>
      </c>
      <c r="K114" t="n">
        <v>0.7142857142857143</v>
      </c>
      <c r="L114" t="n">
        <v>0.1368794314333689</v>
      </c>
      <c r="M114" t="inlineStr"/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2025-11-15T22:43:05.486302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0.7142857142857143</v>
      </c>
      <c r="K115" t="n">
        <v>0.7142857142857143</v>
      </c>
      <c r="L115" t="n">
        <v>0.1368794314333689</v>
      </c>
      <c r="M115" t="inlineStr"/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2025-11-15T22:43:05.486302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2025-11-16T01:43:13Z</dcterms:created>
  <dcterms:modified xsi:type="dcterms:W3CDTF">2025-11-16T01:43:13Z</dcterms:modified>
</cp:coreProperties>
</file>