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2025-11-15T22:43:14.261734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0.5714285714285714</v>
      </c>
      <c r="K3" t="n">
        <v>0.7142857142857143</v>
      </c>
      <c r="L3" t="inlineStr"/>
      <c r="M3" t="n">
        <v>0.4285714285714285</v>
      </c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2025-11-15T22:43:14.263290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2025-11-15T22:43:14.263801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2025-11-15T22:43:14.263801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2025-11-15T22:43:14.265005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2025-11-15T22:43:14.265005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2025-11-15T22:43:14.265517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2025-11-15T22:43:14.265517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2025-11-15T22:43:14.265517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2025-11-15T22:43:14.265517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2025-11-15T22:43:14.266532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0.4285714285714285</v>
      </c>
      <c r="K13" t="n">
        <v>0.7142857142857143</v>
      </c>
      <c r="L13" t="inlineStr"/>
      <c r="M13" t="n">
        <v>0.5714285714285714</v>
      </c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2025-11-15T22:43:14.266532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2025-11-15T22:43:14.267079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2025-11-15T22:43:14.267079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2025-11-15T22:43:14.267629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2025-11-15T22:43:14.267629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2025-11-15T22:43:14.268169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2025-11-15T22:43:14.268169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2025-11-15T22:43:14.268714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2025-11-15T22:43:14.268714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2025-11-15T22:43:14.269224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0.5714285714285714</v>
      </c>
      <c r="K23" t="n">
        <v>0.7142857142857143</v>
      </c>
      <c r="L23" t="inlineStr"/>
      <c r="M23" t="n">
        <v>0.4285714285714285</v>
      </c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2025-11-15T22:43:14.269314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2025-11-15T22:43:14.269314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2025-11-15T22:43:14.269825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2025-11-15T22:43:14.269825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2025-11-15T22:43:14.269825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2025-11-15T22:43:14.270841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2025-11-15T22:43:14.270841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2025-11-15T22:43:14.270841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2025-11-15T22:43:14.270841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2025-11-15T22:43:14.271844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2025-11-15T22:43:14.271844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2025-11-15T22:43:14.271844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2025-11-15T22:43:14.272845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2025-11-15T22:43:14.272845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0.7142857142857143</v>
      </c>
      <c r="K37" t="n">
        <v>0.7142857142857143</v>
      </c>
      <c r="L37" t="inlineStr"/>
      <c r="M37" t="n">
        <v>0.2857142857142857</v>
      </c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2025-11-15T22:43:14.272845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2025-11-15T22:43:14.272845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2025-11-15T22:43:14.272845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2025-11-15T22:43:14.273839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2025-11-15T22:43:14.273839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2025-11-15T22:43:14.273839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2025-11-15T22:43:14.273839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2025-11-15T22:43:14.274841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2025-11-15T22:43:14.274841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2025-11-15T22:43:14.274841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2025-11-15T22:43:14.274841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2025-11-15T22:43:14.275840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2025-11-15T22:43:14.275840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2025-11-15T22:43:14.275840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2025-11-15T22:43:14.275840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2025-11-15T22:43:14.275840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2025-11-15T22:43:14.275840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2025-11-15T22:43:14.276836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2025-11-15T22:43:14.276836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2025-11-15T22:43:14.276836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2025-11-15T22:43:14.276836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2025-11-15T22:43:14.276836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2025-11-15T22:43:14.277837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2025-11-15T22:43:14.277837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2025-11-15T22:43:14.277837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2025-11-15T22:43:14.277837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2025-11-15T22:43:14.277837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2025-11-15T22:43:14.278839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2025-11-15T22:43:14.278839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2025-11-15T22:43:14.279840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2025-11-15T22:43:14.279840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2025-11-15T22:43:14.279840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0.4285714285714285</v>
      </c>
      <c r="K69" t="n">
        <v>0.7142857142857143</v>
      </c>
      <c r="L69" t="inlineStr"/>
      <c r="M69" t="n">
        <v>0.5714285714285714</v>
      </c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2025-11-15T22:43:14.280844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2025-11-15T22:43:14.280844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2025-11-15T22:43:14.280844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2025-11-15T22:43:14.281841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2025-11-15T22:43:14.281841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2025-11-15T22:43:14.281841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2025-11-15T22:43:14.281841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2025-11-15T22:43:14.282845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2025-11-15T22:43:14.282845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2025-11-15T22:43:14.282845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2025-11-15T22:43:14.282845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2025-11-15T22:43:14.283839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2025-11-15T22:43:14.283990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2025-11-15T22:43:14.283990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2025-11-15T22:43:14.284516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2025-11-15T22:43:14.284516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2025-11-15T22:43:14.284516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2025-11-15T22:43:14.284516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2025-11-15T22:43:14.285521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2025-11-15T22:43:14.285521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2025-11-15T22:43:14.285521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2025-11-15T22:43:14.285521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0.4285714285714285</v>
      </c>
      <c r="K91" t="n">
        <v>0.7142857142857143</v>
      </c>
      <c r="L91" t="inlineStr"/>
      <c r="M91" t="n">
        <v>0.5714285714285714</v>
      </c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2025-11-15T22:43:14.285521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0.5714285714285714</v>
      </c>
      <c r="K92" t="n">
        <v>0.7142857142857143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2025-11-15T22:43:14.286516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2025-11-15T22:43:14.286516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0.4285714285714285</v>
      </c>
      <c r="K94" t="n">
        <v>0.7142857142857143</v>
      </c>
      <c r="L94" t="inlineStr"/>
      <c r="M94" t="n">
        <v>0.5714285714285714</v>
      </c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2025-11-15T22:43:14.286516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2025-11-15T22:43:14.286516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0.7142857142857143</v>
      </c>
      <c r="K96" t="n">
        <v>0.7142857142857143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2025-11-15T22:43:14.286516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0.8571428571428571</v>
      </c>
      <c r="K97" t="n">
        <v>0.7142857142857143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2025-11-15T22:43:14.287520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0.7142857142857143</v>
      </c>
      <c r="K98" t="n">
        <v>0.7142857142857143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2025-11-15T22:43:14.287520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2025-11-15T22:43:14.288519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2025-11-15T22:43:14.288519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2025-11-15T22:43:14.288519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2025-11-15T22:43:14.289517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2025-11-15T22:43:14.289517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2025-11-15T22:43:14.289517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1</v>
      </c>
      <c r="K105" t="n">
        <v>0.7142857142857143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2025-11-15T22:43:14.289517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0.4285714285714285</v>
      </c>
      <c r="K106" t="n">
        <v>0.7142857142857143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2025-11-15T22:43:14.290519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2025-11-15T22:43:14.290519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2025-11-15T22:43:14.290519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1</v>
      </c>
      <c r="K109" t="n">
        <v>0.7142857142857143</v>
      </c>
      <c r="L109" t="inlineStr"/>
      <c r="M109" t="n">
        <v>0</v>
      </c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2025-11-15T22:43:14.291518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0.7142857142857143</v>
      </c>
      <c r="K110" t="n">
        <v>0.7142857142857143</v>
      </c>
      <c r="L110" t="inlineStr"/>
      <c r="M110" t="n">
        <v>0.2857142857142857</v>
      </c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2025-11-15T22:43:14.291518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0.5714285714285714</v>
      </c>
      <c r="K111" t="n">
        <v>0.7142857142857143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2025-11-15T22:43:14.291518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0.8571428571428571</v>
      </c>
      <c r="K112" t="n">
        <v>0.7142857142857143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2025-11-15T22:43:14.291518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2025-11-15T22:43:14.292517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2025-11-15T22:43:14.292517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0.4285714285714285</v>
      </c>
      <c r="K115" t="n">
        <v>0.7142857142857143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2025-11-15T22:43:14.293059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0.8571428571428571</v>
      </c>
      <c r="K116" t="n">
        <v>0.7142857142857143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2025-11-15T22:43:14.293569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0.8571428571428571</v>
      </c>
      <c r="K117" t="n">
        <v>0.7142857142857143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2025-11-15T22:43:14.293968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0.4285714285714285</v>
      </c>
      <c r="K118" t="n">
        <v>0.7142857142857143</v>
      </c>
      <c r="L118" t="inlineStr"/>
      <c r="M118" t="n">
        <v>0.5714285714285714</v>
      </c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2025-11-15T22:43:14.293968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2025-11-15T22:43:14.294485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0.7142857142857143</v>
      </c>
      <c r="K120" t="n">
        <v>0.7142857142857143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2025-11-15T22:43:14.294485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2025-11-15T22:43:14.294485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2025-11-16T01:43:21Z</dcterms:created>
  <dcterms:modified xsi:type="dcterms:W3CDTF">2025-11-16T01:43:21Z</dcterms:modified>
</cp:coreProperties>
</file>