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2025-11-15T22:43:24.483879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2025-11-15T22:43:24.484875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2025-11-15T22:43:24.484875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2025-11-15T22:43:24.484875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2025-11-15T22:43:24.484875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2025-11-15T22:43:24.485871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2025-11-15T22:43:24.485871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2025-11-15T22:43:24.485871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2025-11-15T22:43:24.485871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2025-11-15T22:43:24.485871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2025-11-15T22:43:24.486872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2025-11-15T22:43:24.486872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2025-11-15T22:43:24.486872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2025-11-15T22:43:24.486872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2025-11-15T22:43:24.487872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2025-11-15T22:43:24.487872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2025-11-15T22:43:24.487872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2025-11-15T22:43:24.487872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2025-11-15T22:43:24.487872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2025-11-15T22:43:24.488871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2025-11-15T22:43:24.488871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2025-11-15T22:43:24.489868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2025-11-15T22:43:24.489868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2025-11-15T22:43:24.489868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2025-11-15T22:43:24.490872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2025-11-15T22:43:24.490872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2025-11-15T22:43:24.490872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2025-11-15T22:43:24.491870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2025-11-15T22:43:24.491870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2025-11-15T22:43:24.497871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2025-11-15T22:43:24.498868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2025-11-15T22:43:24.499872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2025-11-15T22:43:24.499872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2025-11-15T22:43:24.500870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2025-11-15T22:43:24.500870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2025-11-15T22:43:24.500870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2025-11-15T22:43:24.500870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2025-11-15T22:43:24.501866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2025-11-15T22:43:24.501866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2025-11-15T22:43:24.501866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2025-11-15T22:43:24.502869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2025-11-15T22:43:24.502869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2025-11-15T22:43:24.502869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2025-11-15T22:43:24.502869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2025-11-15T22:43:24.503871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2025-11-15T22:43:24.503871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2025-11-15T22:43:24.503871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2025-11-15T22:43:24.504871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2025-11-15T22:43:24.504871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2025-11-15T22:43:24.505463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2025-11-15T22:43:24.505463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2025-11-15T22:43:24.506004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2025-11-15T22:43:24.506004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2025-11-15T22:43:24.506004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2025-11-15T22:43:24.506004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2025-11-15T22:43:24.506999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2025-11-15T22:43:24.506999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2025-11-15T22:43:24.506999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2025-11-15T22:43:24.508003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2025-11-15T22:43:24.508003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2025-11-15T22:43:24.508003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2025-11-15T22:43:24.509002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2025-11-15T22:43:24.509002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2025-11-15T22:43:24.510998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2025-11-15T22:43:24.510998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2025-11-15T22:43:24.512003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2025-11-15T22:43:24.512003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2025-11-15T22:43:24.512003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2025-11-15T22:43:24.512003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2025-11-15T22:43:24.512995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2025-11-15T22:43:24.515004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2025-11-15T22:43:24.515004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2025-11-15T22:43:24.516036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2025-11-15T22:43:24.517035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2025-11-15T22:43:24.517035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2025-11-15T22:43:24.517035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2025-11-15T22:43:24.518002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2025-11-15T22:43:24.518002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2025-11-15T22:43:24.518002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2025-11-15T22:43:24.518002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2025-11-15T22:43:24.518002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2025-11-15T22:43:24.518998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2025-11-15T22:43:24.518998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2025-11-15T22:43:24.518998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2025-11-15T22:43:24.520001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2025-11-15T22:43:24.520001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2025-11-15T22:43:24.520001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2025-11-15T22:43:24.520001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2025-11-15T22:43:24.521000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2025-11-15T22:43:24.521000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2025-11-15T22:43:24.521000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2025-11-15T22:43:24.521000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2025-11-15T22:43:24.521998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2025-11-15T22:43:24.521998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2025-11-15T22:43:24.521998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2025-11-15T22:43:24.521998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2025-11-15T22:43:24.521998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2025-11-15T22:43:24.522997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2025-11-15T22:43:24.522997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2025-11-15T22:43:24.522997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2025-11-15T22:43:24.522997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2025-11-15T22:43:24.523995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2025-11-15T22:43:24.523995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2025-11-15T22:43:24.523995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2025-11-15T22:43:24.523995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2025-11-15T22:43:24.524995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2025-11-15T22:43:24.524995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2025-11-15T22:43:24.524995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2025-11-15T22:43:24.524995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2025-11-15T22:43:24.524995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2025-11-15T22:43:24.525995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2025-11-15T22:43:24.526999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2025-11-15T22:43:24.529998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2025-11-15T22:43:24.529998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2025-11-15T22:43:24.529998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2025-11-15T22:43:24.530999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2025-11-15T22:43:24.530999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2025-11-15T22:43:24.530999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2025-11-16T01:43:34Z</dcterms:created>
  <dcterms:modified xsi:type="dcterms:W3CDTF">2025-11-16T01:43:34Z</dcterms:modified>
</cp:coreProperties>
</file>