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2025-11-15T22:43:40.941794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2025-11-15T22:43:40.941794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2025-11-15T22:43:40.941794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2025-11-15T22:43:40.941794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2025-11-15T22:43:40.942795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2025-11-15T22:43:40.942795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2025-11-15T22:43:40.943791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2025-11-15T22:43:40.943791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2025-11-15T22:43:40.943791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2025-11-15T22:43:40.945798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2025-11-15T22:43:40.945798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2025-11-15T22:43:40.946794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2025-11-15T22:43:40.947809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2025-11-15T22:43:40.947809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2025-11-15T22:43:40.948793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2025-11-15T22:43:40.948793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2025-11-15T22:43:40.948793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2025-11-15T22:43:40.948793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2025-11-15T22:43:40.949792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2025-11-15T22:43:40.949792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2025-11-15T22:43:40.949792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2025-11-15T22:43:40.950792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2025-11-15T22:43:40.951792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2025-11-15T22:43:40.951792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2025-11-15T22:43:40.951792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2025-11-15T22:43:40.951792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2025-11-15T22:43:40.952792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2025-11-15T22:43:40.952792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2025-11-15T22:43:40.952792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2025-11-15T22:43:40.953793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2025-11-15T22:43:40.953793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2025-11-15T22:43:40.953793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2025-11-15T22:43:40.953793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2025-11-15T22:43:40.954793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2025-11-15T22:43:40.954793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2025-11-15T22:43:40.954793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2025-11-15T22:43:40.955793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2025-11-15T22:43:40.956794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2025-11-15T22:43:40.956794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2025-11-15T22:43:40.957791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2025-11-15T22:43:40.957791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2025-11-15T22:43:40.958791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2025-11-15T22:43:40.958791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2025-11-15T22:43:40.958791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2025-11-15T22:43:40.959792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2025-11-15T22:43:40.959792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2025-11-15T22:43:40.959792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2025-11-15T22:43:40.960791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2025-11-15T22:43:40.960791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2025-11-15T22:43:40.961793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2025-11-15T22:43:40.962803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2025-11-15T22:43:40.963794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2025-11-15T22:43:40.963794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2025-11-15T22:43:40.964800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2025-11-15T22:43:40.965791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2025-11-15T22:43:40.965791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2025-11-15T22:43:40.965791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2025-11-15T22:43:40.966796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2025-11-15T22:43:40.966796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2025-11-15T22:43:40.966796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2025-11-15T22:43:40.967792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2025-11-15T22:43:40.967792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2025-11-15T22:43:40.967792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2025-11-15T22:43:40.968791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2025-11-15T22:43:40.968791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2025-11-15T22:43:40.969793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2025-11-15T22:43:40.969793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2025-11-15T22:43:40.969793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2025-11-15T22:43:40.970795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2025-11-15T22:43:40.970795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2025-11-15T22:43:40.971793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2025-11-15T22:43:40.973792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2025-11-15T22:43:40.973792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2025-11-15T22:43:40.974794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2025-11-15T22:43:40.974794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2025-11-15T22:43:40.974794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2025-11-15T22:43:40.975794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2025-11-15T22:43:40.975794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2025-11-15T22:43:40.975794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2025-11-15T22:43:40.976792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2025-11-15T22:43:40.976792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2025-11-15T22:43:40.976792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2025-11-15T22:43:40.977792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2025-11-15T22:43:40.977792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2025-11-15T22:43:40.978794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2025-11-15T22:43:40.979794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2025-11-15T22:43:40.980798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2025-11-15T22:43:40.980798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2025-11-15T22:43:40.981804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2025-11-15T22:43:40.981804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2025-11-15T22:43:40.982794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2025-11-15T22:43:40.982794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2025-11-15T22:43:40.982794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2025-11-15T22:43:40.983794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2025-11-15T22:43:40.983794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2025-11-15T22:43:40.983794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2025-11-15T22:43:40.983794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2025-11-15T22:43:40.984792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2025-11-15T22:43:40.984792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2025-11-15T22:43:40.984792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2025-11-15T22:43:40.985795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2025-11-15T22:43:40.985795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2025-11-15T22:43:40.986793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2025-11-15T22:43:40.986793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2025-11-15T22:43:40.986793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2025-11-15T22:43:40.987793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2025-11-15T22:43:40.987793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2025-11-15T22:43:40.987793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2025-11-15T22:43:40.987793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2025-11-15T22:43:40.988792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2025-11-15T22:43:40.988792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2025-11-15T22:43:40.989808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2025-11-15T22:43:40.989808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2025-11-15T22:43:40.989808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2025-11-16T01:43:50Z</dcterms:created>
  <dcterms:modified xsi:type="dcterms:W3CDTF">2025-11-16T01:43:50Z</dcterms:modified>
</cp:coreProperties>
</file>