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2025-11-15T22:44:16.742084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2025-11-15T22:44:16.742084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2025-11-15T22:44:16.743084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2025-11-15T22:44:16.743084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2025-11-15T22:44:16.743084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2025-11-15T22:44:16.743084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2025-11-15T22:44:16.743084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2025-11-15T22:44:16.744082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2025-11-15T22:44:16.744082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2025-11-15T22:44:16.744082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2025-11-15T22:44:16.745084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2025-11-15T22:44:16.745084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2025-11-15T22:44:16.758084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2025-11-15T22:44:16.758084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2025-11-15T22:44:16.759082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2025-11-15T22:44:16.759082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2025-11-15T22:44:16.759082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2025-11-15T22:44:16.759082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2025-11-15T22:44:16.759082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2025-11-15T22:44:16.760081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2025-11-15T22:44:16.760081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2025-11-15T22:44:16.760081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2025-11-15T22:44:16.760081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2025-11-15T22:44:16.760081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2025-11-15T22:44:16.761082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2025-11-15T22:44:16.761082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2025-11-15T22:44:16.761082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2025-11-15T22:44:16.761082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2025-11-15T22:44:16.761082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2025-11-15T22:44:16.761082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2025-11-15T22:44:16.762086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2025-11-15T22:44:16.762086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2025-11-15T22:44:16.762086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2025-11-15T22:44:16.766100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2025-11-15T22:44:16.766100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2025-11-15T22:44:16.767086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2025-11-15T22:44:16.767086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2025-11-15T22:44:16.767086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2025-11-15T22:44:16.767086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2025-11-15T22:44:16.768084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2025-11-15T22:44:16.768084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2025-11-15T22:44:16.769084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2025-11-15T22:44:16.769084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2025-11-15T22:44:16.769084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2025-11-15T22:44:16.769084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2025-11-15T22:44:16.769084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2025-11-15T22:44:16.770081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2025-11-15T22:44:16.770081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2025-11-15T22:44:16.770081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2025-11-15T22:44:16.770081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2025-11-15T22:44:16.770081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2025-11-15T22:44:16.771085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2025-11-15T22:44:16.771085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2025-11-15T22:44:16.771085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2025-11-15T22:44:16.771085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2025-11-15T22:44:16.771085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2025-11-15T22:44:16.772083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2025-11-15T22:44:16.772083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2025-11-15T22:44:16.772083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2025-11-15T22:44:16.772083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2025-11-15T22:44:16.772083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2025-11-15T22:44:16.773083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2025-11-15T22:44:16.773083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2025-11-15T22:44:16.773083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2025-11-15T22:44:16.773083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2025-11-15T22:44:16.773083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2025-11-15T22:44:16.774082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2025-11-15T22:44:16.774082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2025-11-15T22:44:16.774082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2025-11-15T22:44:16.774082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2025-11-15T22:44:16.774082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2025-11-15T22:44:16.775084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2025-11-15T22:44:16.775084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2025-11-15T22:44:16.775084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2025-11-15T22:44:16.775084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2025-11-15T22:44:16.775084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2025-11-15T22:44:16.776086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2025-11-15T22:44:16.776086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2025-11-15T22:44:16.776086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2025-11-15T22:44:16.776086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2025-11-15T22:44:16.776086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2025-11-15T22:44:16.777085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2025-11-15T22:44:16.777085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2025-11-15T22:44:16.777085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2025-11-15T22:44:16.777085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2025-11-15T22:44:16.777085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2025-11-15T22:44:16.777085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2025-11-15T22:44:16.778086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2025-11-15T22:44:16.778086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2025-11-15T22:44:16.778086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2025-11-15T22:44:16.778086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2025-11-15T22:44:16.778086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2025-11-15T22:44:16.786102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2025-11-15T22:44:16.787084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2025-11-15T22:44:16.787084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2025-11-15T22:44:16.787084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2025-11-15T22:44:16.787084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2025-11-15T22:44:16.788088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2025-11-15T22:44:16.788088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2025-11-15T22:44:16.788088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2025-11-15T22:44:16.788088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2025-11-15T22:44:16.788088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2025-11-15T22:44:16.810083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2025-11-15T22:44:16.811082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2025-11-15T22:44:16.811082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2025-11-15T22:44:16.811082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2025-11-15T22:44:16.811082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2025-11-15T22:44:16.811082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2025-11-15T22:44:16.812084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2025-11-15T22:44:16.812084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2025-11-15T22:44:16.812084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2025-11-15T22:44:16.816083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2025-11-15T22:44:16.816083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2025-11-15T22:44:16.817091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2025-11-15T22:44:16.817091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2025-11-15T22:44:16.818088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2025-11-15T22:44:16.818088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2025-11-15T22:44:16.818088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2025-11-16T01:44:38Z</dcterms:created>
  <dcterms:modified xsi:type="dcterms:W3CDTF">2025-11-16T01:44:39Z</dcterms:modified>
</cp:coreProperties>
</file>