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2025-11-15T22:44:44.329122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2025-11-15T22:44:44.329122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2025-11-15T22:44:44.329122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2025-11-15T22:44:44.329122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2025-11-15T22:44:44.329122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2025-11-15T22:44:44.330119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2025-11-15T22:44:44.330119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2025-11-15T22:44:44.330119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2025-11-15T22:44:44.330119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2025-11-15T22:44:44.330119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2025-11-15T22:44:44.330119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2025-11-15T22:44:44.330119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2025-11-15T22:44:44.330119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2025-11-15T22:44:44.330119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2025-11-15T22:44:44.331115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2025-11-15T22:44:44.331115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2025-11-15T22:44:44.331115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2025-11-15T22:44:44.331115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2025-11-15T22:44:44.331115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2025-11-15T22:44:44.331115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2025-11-15T22:44:44.331115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2025-11-15T22:44:44.331115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2025-11-15T22:44:44.331115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2025-11-15T22:44:44.331115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2025-11-15T22:44:44.332118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2025-11-15T22:44:44.332118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2025-11-15T22:44:44.332118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2025-11-15T22:44:44.332118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2025-11-15T22:44:44.332118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2025-11-15T22:44:44.332118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2025-11-15T22:44:44.332118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2025-11-15T22:44:44.332118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2025-11-15T22:44:44.332118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2025-11-15T22:44:44.333119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2025-11-15T22:44:44.333119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2025-11-15T22:44:44.333119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2025-11-15T22:44:44.333119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2025-11-15T22:44:44.333119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2025-11-15T22:44:44.333119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2025-11-15T22:44:44.333119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2025-11-15T22:44:44.333119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2025-11-15T22:44:44.334117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2025-11-15T22:44:44.334117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2025-11-15T22:44:44.334117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2025-11-15T22:44:44.334117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2025-11-15T22:44:44.334117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2025-11-15T22:44:44.334117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2025-11-15T22:44:44.334117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2025-11-15T22:44:44.334117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2025-11-15T22:44:44.334117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2025-11-15T22:44:44.334117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2025-11-15T22:44:44.335115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2025-11-15T22:44:44.335115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2025-11-15T22:44:44.335115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2025-11-15T22:44:44.335115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2025-11-15T22:44:44.335115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2025-11-15T22:44:44.335115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2025-11-15T22:44:44.335115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2025-11-15T22:44:44.335115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2025-11-15T22:44:44.335115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2025-11-15T22:44:44.335115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2025-11-15T22:44:44.336115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2025-11-15T22:44:44.336115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2025-11-15T22:44:44.336115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2025-11-15T22:44:44.336115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2025-11-15T22:44:44.336115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2025-11-15T22:44:44.336115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2025-11-15T22:44:44.336115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2025-11-15T22:44:44.336115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2025-11-15T22:44:44.336115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2025-11-15T22:44:44.337117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2025-11-15T22:44:44.337117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2025-11-15T22:44:44.337117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2025-11-15T22:44:44.337117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2025-11-15T22:44:44.337117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2025-11-15T22:44:44.337117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2025-11-15T22:44:44.337117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2025-11-15T22:44:44.337117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2025-11-15T22:44:44.337117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2025-11-15T22:44:44.337117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2025-11-15T22:44:44.338115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2025-11-15T22:44:44.338115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2025-11-15T22:44:44.338115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2025-11-15T22:44:44.338115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2025-11-15T22:44:44.338115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2025-11-15T22:44:44.339118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2025-11-15T22:44:44.340126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2025-11-15T22:44:44.340126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2025-11-15T22:44:44.340126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2025-11-15T22:44:44.340126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2025-11-15T22:44:44.341120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2025-11-15T22:44:44.341120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2025-11-15T22:44:44.341120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2025-11-15T22:44:44.341120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2025-11-15T22:44:44.342119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2025-11-15T22:44:44.342119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2025-11-15T22:44:44.342119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2025-11-15T22:44:44.342119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2025-11-15T22:44:44.342119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2025-11-15T22:44:44.343119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2025-11-15T22:44:44.343119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2025-11-15T22:44:44.343119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2025-11-15T22:44:44.343119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2025-11-15T22:44:44.344126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2025-11-15T22:44:44.344126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2025-11-15T22:44:44.344126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2025-11-15T22:44:44.344126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2025-11-15T22:44:44.344126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2025-11-15T22:44:44.345120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2025-11-15T22:44:44.345120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2025-11-15T22:44:44.345120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2025-11-15T22:44:44.345120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2025-11-15T22:44:44.345120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2025-11-15T22:44:44.345120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2025-11-16T01:44:58Z</dcterms:created>
  <dcterms:modified xsi:type="dcterms:W3CDTF">2025-11-16T01:44:58Z</dcterms:modified>
</cp:coreProperties>
</file>