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2025-11-13T06:53:24.163552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2025-11-13T06:53:24.164549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2025-11-13T06:53:24.164549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2025-11-13T06:53:24.164549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2025-11-13T06:53:24.164549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2025-11-13T06:53:24.164549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2025-11-13T06:53:24.164549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2025-11-13T06:53:24.164549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2025-11-13T06:53:24.164549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2025-11-13T06:53:24.165548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2025-11-13T06:53:24.165548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2025-11-13T06:53:24.165548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2025-11-13T06:53:24.165548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2025-11-13T06:53:24.165548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2025-11-13T06:53:24.165548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2025-11-13T06:53:24.165548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2025-11-13T06:53:24.165548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2025-11-13T06:53:24.165548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2025-11-13T06:53:24.165548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2025-11-13T06:53:24.165548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2025-11-13T06:53:24.166545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2025-11-13T06:53:24.166545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2025-11-13T06:53:24.166545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2025-11-13T06:53:24.166545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2025-11-13T06:53:24.166545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2025-11-13T06:53:24.166545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2025-11-13T06:53:24.166545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2025-11-13T06:53:24.166545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2025-11-13T06:53:24.166545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2025-11-13T06:53:24.166545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2025-11-13T06:53:24.166545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2025-11-13T06:53:24.167544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2025-11-13T06:53:24.167544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2025-11-13T06:53:24.167544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2025-11-13T06:53:24.167544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2025-11-13T06:53:24.167544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2025-11-13T06:53:24.167544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2025-11-13T06:53:24.167544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2025-11-13T06:53:24.167544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2025-11-13T06:53:24.167544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2025-11-13T06:53:24.167544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2025-11-13T06:53:24.167544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2025-11-13T06:53:24.168544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2025-11-13T06:53:24.168544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2025-11-13T06:53:24.168544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2025-11-13T06:53:24.168544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2025-11-13T06:53:24.168544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2025-11-13T06:53:24.168544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2025-11-13T06:53:24.168544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2025-11-13T06:53:24.168544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2025-11-13T06:53:24.168544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2025-11-13T06:53:24.168544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2025-11-13T06:53:24.168544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2025-11-13T06:53:24.169544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2025-11-13T06:53:24.169544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2025-11-13T06:53:24.169544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2025-11-13T06:53:24.169544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2025-11-13T06:53:24.169544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2025-11-13T06:53:24.169544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2025-11-13T06:53:24.169544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2025-11-13T06:53:24.169544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2025-11-13T06:53:24.369762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2025-11-13T06:53:24.369762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2025-11-13T06:53:24.369762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2025-11-13T06:53:24.369762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2025-11-13T06:53:24.369762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2025-11-13T06:53:24.369762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2025-11-13T06:53:24.369762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2025-11-13T06:53:24.369762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2025-11-13T06:53:24.370765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2025-11-13T06:53:24.370765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2025-11-13T06:53:24.370765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2025-11-13T06:53:24.370765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2025-11-13T06:53:24.370765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2025-11-13T06:53:24.370765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2025-11-13T06:53:24.370765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2025-11-13T06:53:24.370765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2025-11-13T06:53:24.370765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2025-11-13T06:53:24.370765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2025-11-13T06:53:24.370765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2025-11-13T06:53:24.371764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2025-11-13T06:53:24.371764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2025-11-13T06:53:24.371764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2025-11-13T06:53:24.371764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2025-11-13T06:53:24.371764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2025-11-13T06:53:24.371764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2025-11-13T06:53:24.371764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2025-11-13T06:53:24.372764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2025-11-13T06:53:24.372764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2025-11-13T06:53:24.613855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2025-11-13T06:53:24.613855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2025-11-13T06:53:24.613855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2025-11-13T06:53:24.613855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2025-11-13T06:53:24.613855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2025-11-13T06:53:24.613855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2025-11-13T06:53:24.613855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2025-11-13T06:53:24.613855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2025-11-13T06:53:24.613855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2025-11-13T06:53:24.613855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2025-11-13T06:53:24.613855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2025-11-13T06:53:24.613855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2025-11-13T06:53:24.613855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2025-11-13T06:53:24.613855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2025-11-13T06:53:24.613855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2025-11-13T06:53:24.613855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2025-11-13T06:53:24.855523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2025-11-13T06:53:24.855523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2025-11-13T06:53:24.856062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2025-11-13T06:53:24.856091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2025-11-13T06:53:24.856091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2025-11-13T06:53:24.856091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2025-11-13T06:53:24.856620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2025-11-13T06:53:24.856620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2025-11-13T06:53:24.856620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2025-11-13T06:53:24.856620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2025-11-13T06:53:24.856620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2025-11-13T06:53:24.856620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2025-11-13T06:53:24.856620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2025-11-13T06:53:24.856620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2025-11-13T06:53:24.857617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2025-11-13T06:53:24.857617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2025-11-13T06:53:24.857617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2025-11-13T06:53:24.857617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2025-11-13T06:53:24.857617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2025-11-13T06:53:24.857617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2025-11-13T06:53:24.857617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2025-11-13T06:53:24.857617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2025-11-13T06:53:24.857617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2025-11-13T06:53:24.857617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2025-11-13T06:53:24.857617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2025-11-13T06:53:24.858615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2025-11-13T06:53:24.858615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2025-11-13T06:53:24.858615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2025-11-13T06:53:24.858615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2025-11-13T06:53:24.858615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2025-11-13T06:53:24.858615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2025-11-13T06:53:24.858615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2025-11-13T06:53:24.858615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2025-11-13T06:53:24.858615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2025-11-13T06:53:24.858615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2025-11-13T06:53:24.858615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2025-11-13T06:53:24.859615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2025-11-13T06:53:24.859615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2025-11-13T06:53:24.859615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2025-11-13T06:53:24.859615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2025-11-13T06:53:24.859615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2025-11-13T09:53:25Z</dcterms:created>
  <dcterms:modified xsi:type="dcterms:W3CDTF">2025-11-13T09:53:25Z</dcterms:modified>
</cp:coreProperties>
</file>