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2025-11-13T06:53:29.321542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2025-11-13T06:53:29.321542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0.7142857142857143</v>
      </c>
      <c r="L4" t="inlineStr"/>
      <c r="M4" t="n">
        <v>0.8571428571428571</v>
      </c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2025-11-13T06:53:29.321542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0.4285714285714285</v>
      </c>
      <c r="K5" t="n">
        <v>0.7142857142857143</v>
      </c>
      <c r="L5" t="inlineStr"/>
      <c r="M5" t="n">
        <v>0.5714285714285714</v>
      </c>
      <c r="N5" t="b">
        <v>1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1</v>
      </c>
      <c r="X5" t="n">
        <v>0.5931264066149118</v>
      </c>
      <c r="Y5" t="n">
        <v>189</v>
      </c>
      <c r="Z5" t="inlineStr">
        <is>
          <t>2025-11-13T06:53:29.321542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0.2857142857142857</v>
      </c>
      <c r="K6" t="n">
        <v>0.7142857142857143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0.4716931457088545</v>
      </c>
      <c r="Y6" t="n">
        <v>121</v>
      </c>
      <c r="Z6" t="inlineStr">
        <is>
          <t>2025-11-13T06:53:29.321542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0.5607344153798228</v>
      </c>
      <c r="Y7" t="n">
        <v>232</v>
      </c>
      <c r="Z7" t="inlineStr">
        <is>
          <t>2025-11-13T06:53:29.321542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2</v>
      </c>
      <c r="X8" t="n">
        <v>0.5389569866079409</v>
      </c>
      <c r="Y8" t="n">
        <v>163</v>
      </c>
      <c r="Z8" t="inlineStr">
        <is>
          <t>2025-11-13T06:53:29.321542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0</v>
      </c>
      <c r="X9" t="inlineStr"/>
      <c r="Y9" t="inlineStr"/>
      <c r="Z9" t="inlineStr">
        <is>
          <t>2025-11-13T06:53:29.321542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0.5714285714285714</v>
      </c>
      <c r="K10" t="n">
        <v>0.7142857142857143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3</v>
      </c>
      <c r="X10" t="n">
        <v>0.4834822006297558</v>
      </c>
      <c r="Y10" t="n">
        <v>43</v>
      </c>
      <c r="Z10" t="inlineStr">
        <is>
          <t>2025-11-13T06:53:29.321542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0.5714285714285714</v>
      </c>
      <c r="K11" t="n">
        <v>0.7142857142857143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2</v>
      </c>
      <c r="X11" t="n">
        <v>0.4397431363068345</v>
      </c>
      <c r="Y11" t="n">
        <v>131</v>
      </c>
      <c r="Z11" t="inlineStr">
        <is>
          <t>2025-11-13T06:53:29.321542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0</v>
      </c>
      <c r="X12" t="inlineStr"/>
      <c r="Y12" t="inlineStr"/>
      <c r="Z12" t="inlineStr">
        <is>
          <t>2025-11-13T06:53:29.321542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0.5714285714285714</v>
      </c>
      <c r="K13" t="n">
        <v>0.7142857142857143</v>
      </c>
      <c r="L13" t="inlineStr"/>
      <c r="M13" t="n">
        <v>0.4285714285714285</v>
      </c>
      <c r="N13" t="b">
        <v>1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2025-11-13T06:53:29.321542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1</v>
      </c>
      <c r="X14" t="n">
        <v>0.4244175909401347</v>
      </c>
      <c r="Y14" t="n">
        <v>79</v>
      </c>
      <c r="Z14" t="inlineStr">
        <is>
          <t>2025-11-13T06:53:29.321542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1</v>
      </c>
      <c r="X15" t="n">
        <v>0.5049512863264476</v>
      </c>
      <c r="Y15" t="n">
        <v>184</v>
      </c>
      <c r="Z15" t="inlineStr">
        <is>
          <t>2025-11-13T06:53:29.321542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0.4062858371373469</v>
      </c>
      <c r="Y16" t="n">
        <v>121</v>
      </c>
      <c r="Z16" t="inlineStr">
        <is>
          <t>2025-11-13T06:53:29.321542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0.4285714285714285</v>
      </c>
      <c r="K17" t="n">
        <v>0.7142857142857143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2</v>
      </c>
      <c r="X17" t="n">
        <v>0.5045465658763988</v>
      </c>
      <c r="Y17" t="n">
        <v>87</v>
      </c>
      <c r="Z17" t="inlineStr">
        <is>
          <t>2025-11-13T06:53:29.321542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0.2857142857142857</v>
      </c>
      <c r="K18" t="n">
        <v>0.7142857142857143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2</v>
      </c>
      <c r="X18" t="n">
        <v>0.405083825348819</v>
      </c>
      <c r="Y18" t="n">
        <v>235</v>
      </c>
      <c r="Z18" t="inlineStr">
        <is>
          <t>2025-11-13T06:53:29.321542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0</v>
      </c>
      <c r="X19" t="inlineStr"/>
      <c r="Y19" t="inlineStr"/>
      <c r="Z19" t="inlineStr">
        <is>
          <t>2025-11-13T06:53:29.321542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0</v>
      </c>
      <c r="X20" t="inlineStr"/>
      <c r="Y20" t="inlineStr"/>
      <c r="Z20" t="inlineStr">
        <is>
          <t>2025-11-13T06:53:29.321542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0.2857142857142857</v>
      </c>
      <c r="K21" t="n">
        <v>0.7142857142857143</v>
      </c>
      <c r="L21" t="inlineStr"/>
      <c r="M21" t="n">
        <v>0.7142857142857143</v>
      </c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1</v>
      </c>
      <c r="X21" t="n">
        <v>0.5173502331327696</v>
      </c>
      <c r="Y21" t="n">
        <v>172</v>
      </c>
      <c r="Z21" t="inlineStr">
        <is>
          <t>2025-11-13T06:53:29.321542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1</v>
      </c>
      <c r="X22" t="n">
        <v>0.4918497783931735</v>
      </c>
      <c r="Y22" t="n">
        <v>5</v>
      </c>
      <c r="Z22" t="inlineStr">
        <is>
          <t>2025-11-13T06:53:29.321542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2025-11-13T06:53:29.321542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1</v>
      </c>
      <c r="X24" t="n">
        <v>0.4880304987479203</v>
      </c>
      <c r="Y24" t="n">
        <v>94</v>
      </c>
      <c r="Z24" t="inlineStr">
        <is>
          <t>2025-11-13T06:53:29.321542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0.4285714285714285</v>
      </c>
      <c r="K25" t="n">
        <v>0.7142857142857143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1</v>
      </c>
      <c r="X25" t="n">
        <v>0.4130103185970559</v>
      </c>
      <c r="Y25" t="n">
        <v>97</v>
      </c>
      <c r="Z25" t="inlineStr">
        <is>
          <t>2025-11-13T06:53:29.321542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0.1428571428571428</v>
      </c>
      <c r="K26" t="n">
        <v>0.7142857142857143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0</v>
      </c>
      <c r="X26" t="inlineStr"/>
      <c r="Y26" t="inlineStr"/>
      <c r="Z26" t="inlineStr">
        <is>
          <t>2025-11-13T06:53:29.321542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</v>
      </c>
      <c r="K27" t="n">
        <v>0.7142857142857143</v>
      </c>
      <c r="L27" t="inlineStr"/>
      <c r="M27" t="n">
        <v>1</v>
      </c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0</v>
      </c>
      <c r="X27" t="inlineStr"/>
      <c r="Y27" t="inlineStr"/>
      <c r="Z27" t="inlineStr">
        <is>
          <t>2025-11-13T06:53:29.321542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0.1428571428571428</v>
      </c>
      <c r="K28" t="n">
        <v>0.7142857142857143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0.5079682182603347</v>
      </c>
      <c r="Y28" t="n">
        <v>44</v>
      </c>
      <c r="Z28" t="inlineStr">
        <is>
          <t>2025-11-13T06:53:29.321542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0.439768480817761</v>
      </c>
      <c r="Y29" t="n">
        <v>122</v>
      </c>
      <c r="Z29" t="inlineStr">
        <is>
          <t>2025-11-13T06:53:29.321542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0.7142857142857143</v>
      </c>
      <c r="K30" t="n">
        <v>0.7142857142857143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2</v>
      </c>
      <c r="X30" t="n">
        <v>0.4544264498769271</v>
      </c>
      <c r="Y30" t="n">
        <v>52</v>
      </c>
      <c r="Z30" t="inlineStr">
        <is>
          <t>2025-11-13T06:53:29.321542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0.1428571428571428</v>
      </c>
      <c r="K31" t="n">
        <v>0.7142857142857143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0</v>
      </c>
      <c r="X31" t="inlineStr"/>
      <c r="Y31" t="inlineStr"/>
      <c r="Z31" t="inlineStr">
        <is>
          <t>2025-11-13T06:53:29.321542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0</v>
      </c>
      <c r="X32" t="inlineStr"/>
      <c r="Y32" t="inlineStr"/>
      <c r="Z32" t="inlineStr">
        <is>
          <t>2025-11-13T06:53:29.321542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0</v>
      </c>
      <c r="X33" t="inlineStr"/>
      <c r="Y33" t="inlineStr"/>
      <c r="Z33" t="inlineStr">
        <is>
          <t>2025-11-13T06:53:29.321542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0.1428571428571428</v>
      </c>
      <c r="K34" t="n">
        <v>0.7142857142857143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1</v>
      </c>
      <c r="X34" t="n">
        <v>0.5636029531844986</v>
      </c>
      <c r="Y34" t="n">
        <v>265</v>
      </c>
      <c r="Z34" t="inlineStr">
        <is>
          <t>2025-11-13T06:53:29.321542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0.1428571428571428</v>
      </c>
      <c r="K35" t="n">
        <v>0.7142857142857143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0.5248708096267587</v>
      </c>
      <c r="Y35" t="n">
        <v>2</v>
      </c>
      <c r="Z35" t="inlineStr">
        <is>
          <t>2025-11-13T06:53:29.321542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2</v>
      </c>
      <c r="X36" t="n">
        <v>0.5885707141115961</v>
      </c>
      <c r="Y36" t="n">
        <v>26</v>
      </c>
      <c r="Z36" t="inlineStr">
        <is>
          <t>2025-11-13T06:53:29.321542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0.2857142857142857</v>
      </c>
      <c r="K37" t="n">
        <v>0.7142857142857143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0</v>
      </c>
      <c r="X37" t="inlineStr"/>
      <c r="Y37" t="inlineStr"/>
      <c r="Z37" t="inlineStr">
        <is>
          <t>2025-11-13T06:53:29.321542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0.1428571428571428</v>
      </c>
      <c r="K38" t="n">
        <v>0.7142857142857143</v>
      </c>
      <c r="L38" t="inlineStr"/>
      <c r="M38" t="n">
        <v>0.8571428571428571</v>
      </c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2025-11-13T06:53:29.321542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0.1428571428571428</v>
      </c>
      <c r="K39" t="n">
        <v>0.7142857142857143</v>
      </c>
      <c r="L39" t="inlineStr"/>
      <c r="M39" t="n">
        <v>0.8571428571428571</v>
      </c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1</v>
      </c>
      <c r="X39" t="n">
        <v>0.5815132947852186</v>
      </c>
      <c r="Y39" t="n">
        <v>144</v>
      </c>
      <c r="Z39" t="inlineStr">
        <is>
          <t>2025-11-13T06:53:29.321542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0.1428571428571428</v>
      </c>
      <c r="K40" t="n">
        <v>0.7142857142857143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0</v>
      </c>
      <c r="X40" t="inlineStr"/>
      <c r="Y40" t="inlineStr"/>
      <c r="Z40" t="inlineStr">
        <is>
          <t>2025-11-13T06:53:29.321542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1</v>
      </c>
      <c r="X41" t="n">
        <v>0.5789654700855298</v>
      </c>
      <c r="Y41" t="n">
        <v>117</v>
      </c>
      <c r="Z41" t="inlineStr">
        <is>
          <t>2025-11-13T06:53:29.321542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0.5714285714285714</v>
      </c>
      <c r="K42" t="n">
        <v>0.7142857142857143</v>
      </c>
      <c r="L42" t="inlineStr"/>
      <c r="M42" t="n">
        <v>0.4285714285714285</v>
      </c>
      <c r="N42" t="b">
        <v>1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1</v>
      </c>
      <c r="X42" t="n">
        <v>0.5943424190778207</v>
      </c>
      <c r="Y42" t="n">
        <v>47</v>
      </c>
      <c r="Z42" t="inlineStr">
        <is>
          <t>2025-11-13T06:53:29.328527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0.2857142857142857</v>
      </c>
      <c r="K43" t="n">
        <v>0.7142857142857143</v>
      </c>
      <c r="L43" t="inlineStr"/>
      <c r="M43" t="n">
        <v>0.7142857142857143</v>
      </c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2</v>
      </c>
      <c r="X43" t="n">
        <v>0.5325044568707964</v>
      </c>
      <c r="Y43" t="n">
        <v>106</v>
      </c>
      <c r="Z43" t="inlineStr">
        <is>
          <t>2025-11-13T06:53:29.328854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0.7142857142857143</v>
      </c>
      <c r="K44" t="n">
        <v>0.7142857142857143</v>
      </c>
      <c r="L44" t="inlineStr"/>
      <c r="M44" t="n">
        <v>0.2857142857142857</v>
      </c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0</v>
      </c>
      <c r="X44" t="inlineStr"/>
      <c r="Y44" t="inlineStr"/>
      <c r="Z44" t="inlineStr">
        <is>
          <t>2025-11-13T06:53:29.329376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0.7142857142857143</v>
      </c>
      <c r="K45" t="n">
        <v>0.7142857142857143</v>
      </c>
      <c r="L45" t="inlineStr"/>
      <c r="M45" t="n">
        <v>0.2857142857142857</v>
      </c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0</v>
      </c>
      <c r="X45" t="inlineStr"/>
      <c r="Y45" t="inlineStr"/>
      <c r="Z45" t="inlineStr">
        <is>
          <t>2025-11-13T06:53:29.329376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1</v>
      </c>
      <c r="K46" t="n">
        <v>0.7142857142857143</v>
      </c>
      <c r="L46" t="inlineStr"/>
      <c r="M46" t="n">
        <v>0</v>
      </c>
      <c r="N46" t="b">
        <v>0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2025-11-13T06:53:29.329376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1</v>
      </c>
      <c r="K47" t="n">
        <v>0.7142857142857143</v>
      </c>
      <c r="L47" t="inlineStr"/>
      <c r="M47" t="n">
        <v>0</v>
      </c>
      <c r="N47" t="b">
        <v>0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2025-11-13T06:53:29.329376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2025-11-13T06:53:29.329376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2</v>
      </c>
      <c r="X49" t="n">
        <v>0.5122486851695403</v>
      </c>
      <c r="Y49" t="n">
        <v>152</v>
      </c>
      <c r="Z49" t="inlineStr">
        <is>
          <t>2025-11-13T06:53:29.329376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0</v>
      </c>
      <c r="X50" t="inlineStr"/>
      <c r="Y50" t="inlineStr"/>
      <c r="Z50" t="inlineStr">
        <is>
          <t>2025-11-13T06:53:29.329376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0.5714285714285714</v>
      </c>
      <c r="K51" t="n">
        <v>0.7142857142857143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2</v>
      </c>
      <c r="X51" t="n">
        <v>0.4013904261062382</v>
      </c>
      <c r="Y51" t="n">
        <v>97</v>
      </c>
      <c r="Z51" t="inlineStr">
        <is>
          <t>2025-11-13T06:53:29.329376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0</v>
      </c>
      <c r="X52" t="inlineStr"/>
      <c r="Y52" t="inlineStr"/>
      <c r="Z52" t="inlineStr">
        <is>
          <t>2025-11-13T06:53:29.329376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0</v>
      </c>
      <c r="X53" t="inlineStr"/>
      <c r="Y53" t="inlineStr"/>
      <c r="Z53" t="inlineStr">
        <is>
          <t>2025-11-13T06:53:29.330391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0.2857142857142857</v>
      </c>
      <c r="K54" t="n">
        <v>0.7142857142857143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0.5947511037682918</v>
      </c>
      <c r="Y54" t="n">
        <v>244</v>
      </c>
      <c r="Z54" t="inlineStr">
        <is>
          <t>2025-11-13T06:53:29.330391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0.8571428571428571</v>
      </c>
      <c r="K55" t="n">
        <v>0.7142857142857143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1</v>
      </c>
      <c r="X55" t="n">
        <v>0.5193700315892974</v>
      </c>
      <c r="Y55" t="n">
        <v>64</v>
      </c>
      <c r="Z55" t="inlineStr">
        <is>
          <t>2025-11-13T06:53:29.330391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0</v>
      </c>
      <c r="X56" t="inlineStr"/>
      <c r="Y56" t="inlineStr"/>
      <c r="Z56" t="inlineStr">
        <is>
          <t>2025-11-13T06:53:29.330391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2</v>
      </c>
      <c r="X57" t="n">
        <v>0.5785117996979956</v>
      </c>
      <c r="Y57" t="n">
        <v>17</v>
      </c>
      <c r="Z57" t="inlineStr">
        <is>
          <t>2025-11-13T06:53:29.330391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0.4285714285714285</v>
      </c>
      <c r="K58" t="n">
        <v>0.7142857142857143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2</v>
      </c>
      <c r="X58" t="n">
        <v>0.4031272813482388</v>
      </c>
      <c r="Y58" t="n">
        <v>219</v>
      </c>
      <c r="Z58" t="inlineStr">
        <is>
          <t>2025-11-13T06:53:29.330391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2025-11-13T06:53:29.330391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2025-11-13T06:53:29.330391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2025-11-13T06:53:29.330391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2025-11-13T06:53:29.330391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0.4285714285714285</v>
      </c>
      <c r="K63" t="n">
        <v>0.7142857142857143</v>
      </c>
      <c r="L63" t="inlineStr"/>
      <c r="M63" t="n">
        <v>0.5714285714285714</v>
      </c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3</v>
      </c>
      <c r="X63" t="n">
        <v>0.44744981749936</v>
      </c>
      <c r="Y63" t="n">
        <v>173</v>
      </c>
      <c r="Z63" t="inlineStr">
        <is>
          <t>2025-11-13T06:53:29.533686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0.5714285714285714</v>
      </c>
      <c r="K64" t="n">
        <v>0.7142857142857143</v>
      </c>
      <c r="L64" t="inlineStr"/>
      <c r="M64" t="n">
        <v>0.4285714285714285</v>
      </c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2</v>
      </c>
      <c r="X64" t="n">
        <v>0.5616240759128834</v>
      </c>
      <c r="Y64" t="n">
        <v>127</v>
      </c>
      <c r="Z64" t="inlineStr">
        <is>
          <t>2025-11-13T06:53:29.534687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1</v>
      </c>
      <c r="K65" t="n">
        <v>0.7142857142857143</v>
      </c>
      <c r="L65" t="inlineStr"/>
      <c r="M65" t="n">
        <v>0</v>
      </c>
      <c r="N65" t="b">
        <v>0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0</v>
      </c>
      <c r="X65" t="inlineStr"/>
      <c r="Y65" t="inlineStr"/>
      <c r="Z65" t="inlineStr">
        <is>
          <t>2025-11-13T06:53:29.534687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1</v>
      </c>
      <c r="K66" t="n">
        <v>0.7142857142857143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0</v>
      </c>
      <c r="X66" t="inlineStr"/>
      <c r="Y66" t="inlineStr"/>
      <c r="Z66" t="inlineStr">
        <is>
          <t>2025-11-13T06:53:29.534687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0.4285714285714285</v>
      </c>
      <c r="K67" t="n">
        <v>0.7142857142857143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4</v>
      </c>
      <c r="X67" t="n">
        <v>0.444853861892112</v>
      </c>
      <c r="Y67" t="n">
        <v>235</v>
      </c>
      <c r="Z67" t="inlineStr">
        <is>
          <t>2025-11-13T06:53:29.534687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0.5714285714285714</v>
      </c>
      <c r="K68" t="n">
        <v>0.7142857142857143</v>
      </c>
      <c r="L68" t="inlineStr"/>
      <c r="M68" t="n">
        <v>0.4285714285714285</v>
      </c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3</v>
      </c>
      <c r="X68" t="n">
        <v>0.5422299064876035</v>
      </c>
      <c r="Y68" t="n">
        <v>66</v>
      </c>
      <c r="Z68" t="inlineStr">
        <is>
          <t>2025-11-13T06:53:29.534687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0.5995480970097884</v>
      </c>
      <c r="Y69" t="n">
        <v>122</v>
      </c>
      <c r="Z69" t="inlineStr">
        <is>
          <t>2025-11-13T06:53:29.534687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0.4285714285714285</v>
      </c>
      <c r="K70" t="n">
        <v>0.7142857142857143</v>
      </c>
      <c r="L70" t="inlineStr"/>
      <c r="M70" t="n">
        <v>0.5714285714285714</v>
      </c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5</v>
      </c>
      <c r="X70" t="n">
        <v>0.516137324287291</v>
      </c>
      <c r="Y70" t="n">
        <v>226</v>
      </c>
      <c r="Z70" t="inlineStr">
        <is>
          <t>2025-11-13T06:53:29.534687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6</v>
      </c>
      <c r="X71" t="n">
        <v>0.5675420211814656</v>
      </c>
      <c r="Y71" t="n">
        <v>140</v>
      </c>
      <c r="Z71" t="inlineStr">
        <is>
          <t>2025-11-13T06:53:29.534687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0.2857142857142857</v>
      </c>
      <c r="K72" t="n">
        <v>0.7142857142857143</v>
      </c>
      <c r="L72" t="inlineStr"/>
      <c r="M72" t="n">
        <v>0.7142857142857143</v>
      </c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5</v>
      </c>
      <c r="X72" t="n">
        <v>0.5122486851695403</v>
      </c>
      <c r="Y72" t="n">
        <v>211</v>
      </c>
      <c r="Z72" t="inlineStr">
        <is>
          <t>2025-11-13T06:53:29.535687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0.5714285714285714</v>
      </c>
      <c r="K73" t="n">
        <v>0.7142857142857143</v>
      </c>
      <c r="L73" t="inlineStr"/>
      <c r="M73" t="n">
        <v>0.4285714285714285</v>
      </c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2</v>
      </c>
      <c r="X73" t="n">
        <v>0.5726206851751187</v>
      </c>
      <c r="Y73" t="n">
        <v>73</v>
      </c>
      <c r="Z73" t="inlineStr">
        <is>
          <t>2025-11-13T06:53:29.535687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2</v>
      </c>
      <c r="X74" t="n">
        <v>0.519579995762217</v>
      </c>
      <c r="Y74" t="n">
        <v>235</v>
      </c>
      <c r="Z74" t="inlineStr">
        <is>
          <t>2025-11-13T06:53:29.535687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4</v>
      </c>
      <c r="X75" t="n">
        <v>0.4323257428189228</v>
      </c>
      <c r="Y75" t="n">
        <v>163</v>
      </c>
      <c r="Z75" t="inlineStr">
        <is>
          <t>2025-11-13T06:53:29.535687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0.2857142857142857</v>
      </c>
      <c r="K76" t="n">
        <v>0.7142857142857143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3</v>
      </c>
      <c r="X76" t="n">
        <v>0.4646405864041511</v>
      </c>
      <c r="Y76" t="n">
        <v>93</v>
      </c>
      <c r="Z76" t="inlineStr">
        <is>
          <t>2025-11-13T06:53:29.535687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5</v>
      </c>
      <c r="X77" t="n">
        <v>0.5389569866079409</v>
      </c>
      <c r="Y77" t="n">
        <v>89</v>
      </c>
      <c r="Z77" t="inlineStr">
        <is>
          <t>2025-11-13T06:53:29.535687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0.1428571428571428</v>
      </c>
      <c r="K78" t="n">
        <v>0.7142857142857143</v>
      </c>
      <c r="L78" t="inlineStr"/>
      <c r="M78" t="n">
        <v>0.8571428571428571</v>
      </c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1</v>
      </c>
      <c r="X78" t="n">
        <v>0.4770833005079832</v>
      </c>
      <c r="Y78" t="n">
        <v>89</v>
      </c>
      <c r="Z78" t="inlineStr">
        <is>
          <t>2025-11-13T06:53:29.535687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0.5714285714285714</v>
      </c>
      <c r="K79" t="n">
        <v>0.7142857142857143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3</v>
      </c>
      <c r="X79" t="n">
        <v>0.405083825348819</v>
      </c>
      <c r="Y79" t="n">
        <v>120</v>
      </c>
      <c r="Z79" t="inlineStr">
        <is>
          <t>2025-11-13T06:53:29.535687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0.4285714285714285</v>
      </c>
      <c r="K80" t="n">
        <v>0.7142857142857143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0.5327003538216112</v>
      </c>
      <c r="Y80" t="n">
        <v>163</v>
      </c>
      <c r="Z80" t="inlineStr">
        <is>
          <t>2025-11-13T06:53:29.535687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0.4285714285714285</v>
      </c>
      <c r="K81" t="n">
        <v>0.7142857142857143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3</v>
      </c>
      <c r="X81" t="n">
        <v>0.5005358046457723</v>
      </c>
      <c r="Y81" t="n">
        <v>108</v>
      </c>
      <c r="Z81" t="inlineStr">
        <is>
          <t>2025-11-13T06:53:29.535687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0.1428571428571428</v>
      </c>
      <c r="K82" t="n">
        <v>0.7142857142857143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5</v>
      </c>
      <c r="X82" t="n">
        <v>0.4971227507172453</v>
      </c>
      <c r="Y82" t="n">
        <v>163</v>
      </c>
      <c r="Z82" t="inlineStr">
        <is>
          <t>2025-11-13T06:53:29.536687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4</v>
      </c>
      <c r="X83" t="n">
        <v>0.5712648583756185</v>
      </c>
      <c r="Y83" t="n">
        <v>93</v>
      </c>
      <c r="Z83" t="inlineStr">
        <is>
          <t>2025-11-13T06:53:29.536687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0.2857142857142857</v>
      </c>
      <c r="K84" t="n">
        <v>0.7142857142857143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4</v>
      </c>
      <c r="X84" t="n">
        <v>0.4521658349660818</v>
      </c>
      <c r="Y84" t="n">
        <v>140</v>
      </c>
      <c r="Z84" t="inlineStr">
        <is>
          <t>2025-11-13T06:53:29.536687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1</v>
      </c>
      <c r="K85" t="n">
        <v>0.7142857142857143</v>
      </c>
      <c r="L85" t="inlineStr"/>
      <c r="M85" t="n">
        <v>0</v>
      </c>
      <c r="N85" t="b">
        <v>0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0</v>
      </c>
      <c r="X85" t="inlineStr"/>
      <c r="Y85" t="inlineStr"/>
      <c r="Z85" t="inlineStr">
        <is>
          <t>2025-11-13T06:53:29.536687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0.5714285714285714</v>
      </c>
      <c r="K86" t="n">
        <v>0.7142857142857143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6</v>
      </c>
      <c r="X86" t="n">
        <v>0.473293756916572</v>
      </c>
      <c r="Y86" t="n">
        <v>48</v>
      </c>
      <c r="Z86" t="inlineStr">
        <is>
          <t>2025-11-13T06:53:29.536687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1</v>
      </c>
      <c r="K87" t="n">
        <v>0.7142857142857143</v>
      </c>
      <c r="L87" t="inlineStr"/>
      <c r="M87" t="n">
        <v>0</v>
      </c>
      <c r="N87" t="b">
        <v>0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0</v>
      </c>
      <c r="X87" t="inlineStr"/>
      <c r="Y87" t="inlineStr"/>
      <c r="Z87" t="inlineStr">
        <is>
          <t>2025-11-13T06:53:29.536687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3</v>
      </c>
      <c r="X88" t="n">
        <v>0.5284063292308575</v>
      </c>
      <c r="Y88" t="n">
        <v>73</v>
      </c>
      <c r="Z88" t="inlineStr">
        <is>
          <t>2025-11-13T06:53:29.536687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0.1428571428571428</v>
      </c>
      <c r="K89" t="n">
        <v>0.7142857142857143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2</v>
      </c>
      <c r="X89" t="n">
        <v>0.4557742705184364</v>
      </c>
      <c r="Y89" t="n">
        <v>148</v>
      </c>
      <c r="Z89" t="inlineStr">
        <is>
          <t>2025-11-13T06:53:29.536687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0.2857142857142857</v>
      </c>
      <c r="K90" t="n">
        <v>0.7142857142857143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3</v>
      </c>
      <c r="X90" t="n">
        <v>0.4484319876554852</v>
      </c>
      <c r="Y90" t="n">
        <v>148</v>
      </c>
      <c r="Z90" t="inlineStr">
        <is>
          <t>2025-11-13T06:53:29.536687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0</v>
      </c>
      <c r="X91" t="inlineStr"/>
      <c r="Y91" t="inlineStr"/>
      <c r="Z91" t="inlineStr">
        <is>
          <t>2025-11-13T06:53:29.747087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0</v>
      </c>
      <c r="X92" t="inlineStr"/>
      <c r="Y92" t="inlineStr"/>
      <c r="Z92" t="inlineStr">
        <is>
          <t>2025-11-13T06:53:29.748088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0.1428571428571428</v>
      </c>
      <c r="K93" t="n">
        <v>0.7142857142857143</v>
      </c>
      <c r="L93" t="inlineStr"/>
      <c r="M93" t="n">
        <v>0.8571428571428571</v>
      </c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12</v>
      </c>
      <c r="X93" t="n">
        <v>0.5989101021594682</v>
      </c>
      <c r="Y93" t="n">
        <v>229</v>
      </c>
      <c r="Z93" t="inlineStr">
        <is>
          <t>2025-11-13T06:53:29.748088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0</v>
      </c>
      <c r="X94" t="inlineStr"/>
      <c r="Y94" t="inlineStr"/>
      <c r="Z94" t="inlineStr">
        <is>
          <t>2025-11-13T06:53:29.748088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1</v>
      </c>
      <c r="K95" t="n">
        <v>0.7142857142857143</v>
      </c>
      <c r="L95" t="inlineStr"/>
      <c r="M95" t="n">
        <v>0</v>
      </c>
      <c r="N95" t="b">
        <v>0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0</v>
      </c>
      <c r="X95" t="inlineStr"/>
      <c r="Y95" t="inlineStr"/>
      <c r="Z95" t="inlineStr">
        <is>
          <t>2025-11-13T06:53:29.748088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0.1428571428571428</v>
      </c>
      <c r="K96" t="n">
        <v>0.7142857142857143</v>
      </c>
      <c r="L96" t="inlineStr"/>
      <c r="M96" t="n">
        <v>0.8571428571428571</v>
      </c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7</v>
      </c>
      <c r="X96" t="n">
        <v>0.4789382933618944</v>
      </c>
      <c r="Y96" t="n">
        <v>84</v>
      </c>
      <c r="Z96" t="inlineStr">
        <is>
          <t>2025-11-13T06:53:29.748088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0.5714285714285714</v>
      </c>
      <c r="K97" t="n">
        <v>0.7142857142857143</v>
      </c>
      <c r="L97" t="inlineStr"/>
      <c r="M97" t="n">
        <v>0.4285714285714285</v>
      </c>
      <c r="N97" t="b">
        <v>1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14</v>
      </c>
      <c r="X97" t="n">
        <v>0.4048631932862908</v>
      </c>
      <c r="Y97" t="n">
        <v>16</v>
      </c>
      <c r="Z97" t="inlineStr">
        <is>
          <t>2025-11-13T06:53:29.748088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</v>
      </c>
      <c r="K98" t="n">
        <v>0.7142857142857143</v>
      </c>
      <c r="L98" t="inlineStr"/>
      <c r="M98" t="n">
        <v>1</v>
      </c>
      <c r="N98" t="b">
        <v>0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0</v>
      </c>
      <c r="X98" t="inlineStr"/>
      <c r="Y98" t="inlineStr"/>
      <c r="Z98" t="inlineStr">
        <is>
          <t>2025-11-13T06:53:29.748088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0.2857142857142857</v>
      </c>
      <c r="K99" t="n">
        <v>0.7142857142857143</v>
      </c>
      <c r="L99" t="inlineStr"/>
      <c r="M99" t="n">
        <v>0.7142857142857143</v>
      </c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8</v>
      </c>
      <c r="X99" t="n">
        <v>0.4770195457203851</v>
      </c>
      <c r="Y99" t="n">
        <v>91</v>
      </c>
      <c r="Z99" t="inlineStr">
        <is>
          <t>2025-11-13T06:53:29.748088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0.2857142857142857</v>
      </c>
      <c r="K100" t="n">
        <v>0.7142857142857143</v>
      </c>
      <c r="L100" t="inlineStr"/>
      <c r="M100" t="n">
        <v>0.7142857142857143</v>
      </c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13</v>
      </c>
      <c r="X100" t="n">
        <v>0.5960663167432091</v>
      </c>
      <c r="Y100" t="n">
        <v>147</v>
      </c>
      <c r="Z100" t="inlineStr">
        <is>
          <t>2025-11-13T06:53:29.748088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0.1428571428571428</v>
      </c>
      <c r="K101" t="n">
        <v>0.7142857142857143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11</v>
      </c>
      <c r="X101" t="n">
        <v>0.5860033669621664</v>
      </c>
      <c r="Y101" t="n">
        <v>68</v>
      </c>
      <c r="Z101" t="inlineStr">
        <is>
          <t>2025-11-13T06:53:29.749088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0.4285714285714285</v>
      </c>
      <c r="K102" t="n">
        <v>0.7142857142857143</v>
      </c>
      <c r="L102" t="inlineStr"/>
      <c r="M102" t="n">
        <v>0.5714285714285714</v>
      </c>
      <c r="N102" t="b">
        <v>1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10</v>
      </c>
      <c r="X102" t="n">
        <v>0.4633844010312556</v>
      </c>
      <c r="Y102" t="n">
        <v>249</v>
      </c>
      <c r="Z102" t="inlineStr">
        <is>
          <t>2025-11-13T06:53:29.749088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0</v>
      </c>
      <c r="X103" t="inlineStr"/>
      <c r="Y103" t="inlineStr"/>
      <c r="Z103" t="inlineStr">
        <is>
          <t>2025-11-13T06:53:29.749088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0.8571428571428571</v>
      </c>
      <c r="K104" t="n">
        <v>0.7142857142857143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14</v>
      </c>
      <c r="X104" t="n">
        <v>0.5230014453398339</v>
      </c>
      <c r="Y104" t="n">
        <v>54</v>
      </c>
      <c r="Z104" t="inlineStr">
        <is>
          <t>2025-11-13T06:53:29.749088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1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0.4285714285714285</v>
      </c>
      <c r="K105" t="n">
        <v>0.7142857142857143</v>
      </c>
      <c r="L105" t="inlineStr"/>
      <c r="M105" t="n">
        <v>0.5714285714285714</v>
      </c>
      <c r="N105" t="b">
        <v>1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9</v>
      </c>
      <c r="X105" t="n">
        <v>0.5947327673510634</v>
      </c>
      <c r="Y105" t="n">
        <v>155</v>
      </c>
      <c r="Z105" t="inlineStr">
        <is>
          <t>2025-11-13T06:53:29.749088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0</v>
      </c>
      <c r="X106" t="inlineStr"/>
      <c r="Y106" t="inlineStr"/>
      <c r="Z106" t="inlineStr">
        <is>
          <t>2025-11-13T06:53:29.749088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0</v>
      </c>
      <c r="X107" t="inlineStr"/>
      <c r="Y107" t="inlineStr"/>
      <c r="Z107" t="inlineStr">
        <is>
          <t>2025-11-13T06:53:30.167678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0.7142857142857143</v>
      </c>
      <c r="K108" t="n">
        <v>0.7142857142857143</v>
      </c>
      <c r="L108" t="inlineStr"/>
      <c r="M108" t="n">
        <v>0.2857142857142857</v>
      </c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1</v>
      </c>
      <c r="X108" t="n">
        <v>0.5361410903109534</v>
      </c>
      <c r="Y108" t="n">
        <v>249</v>
      </c>
      <c r="Z108" t="inlineStr">
        <is>
          <t>2025-11-13T06:53:30.167678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1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0.4285714285714285</v>
      </c>
      <c r="K109" t="n">
        <v>0.7142857142857143</v>
      </c>
      <c r="L109" t="inlineStr"/>
      <c r="M109" t="n">
        <v>0.5714285714285714</v>
      </c>
      <c r="N109" t="b">
        <v>1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2</v>
      </c>
      <c r="X109" t="n">
        <v>0.5616240759128834</v>
      </c>
      <c r="Y109" t="n">
        <v>34</v>
      </c>
      <c r="Z109" t="inlineStr">
        <is>
          <t>2025-11-13T06:53:30.167678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0.1428571428571428</v>
      </c>
      <c r="K110" t="n">
        <v>0.7142857142857143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4</v>
      </c>
      <c r="X110" t="n">
        <v>0.5443459042329746</v>
      </c>
      <c r="Y110" t="n">
        <v>170</v>
      </c>
      <c r="Z110" t="inlineStr">
        <is>
          <t>2025-11-13T06:53:30.167678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0</v>
      </c>
      <c r="X111" t="inlineStr"/>
      <c r="Y111" t="inlineStr"/>
      <c r="Z111" t="inlineStr">
        <is>
          <t>2025-11-13T06:53:30.167678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0.2857142857142857</v>
      </c>
      <c r="K112" t="n">
        <v>0.7142857142857143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3</v>
      </c>
      <c r="X112" t="n">
        <v>0.5422299064876035</v>
      </c>
      <c r="Y112" t="n">
        <v>176</v>
      </c>
      <c r="Z112" t="inlineStr">
        <is>
          <t>2025-11-13T06:53:30.167678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0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</v>
      </c>
      <c r="K113" t="n">
        <v>0.7142857142857143</v>
      </c>
      <c r="L113" t="inlineStr"/>
      <c r="M113" t="n">
        <v>1</v>
      </c>
      <c r="N113" t="b">
        <v>0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0</v>
      </c>
      <c r="X113" t="inlineStr"/>
      <c r="Y113" t="inlineStr"/>
      <c r="Z113" t="inlineStr">
        <is>
          <t>2025-11-13T06:53:30.167678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0</v>
      </c>
      <c r="X114" t="inlineStr"/>
      <c r="Y114" t="inlineStr"/>
      <c r="Z114" t="inlineStr">
        <is>
          <t>2025-11-13T06:53:30.167678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0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1</v>
      </c>
      <c r="K115" t="n">
        <v>0.7142857142857143</v>
      </c>
      <c r="L115" t="inlineStr"/>
      <c r="M115" t="n">
        <v>0</v>
      </c>
      <c r="N115" t="b">
        <v>0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0</v>
      </c>
      <c r="X115" t="inlineStr"/>
      <c r="Y115" t="inlineStr"/>
      <c r="Z115" t="inlineStr">
        <is>
          <t>2025-11-13T06:53:30.167678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1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0.4285714285714285</v>
      </c>
      <c r="K116" t="n">
        <v>0.7142857142857143</v>
      </c>
      <c r="L116" t="inlineStr"/>
      <c r="M116" t="n">
        <v>0.5714285714285714</v>
      </c>
      <c r="N116" t="b">
        <v>1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3</v>
      </c>
      <c r="X116" t="n">
        <v>0.5995480970097884</v>
      </c>
      <c r="Y116" t="n">
        <v>85</v>
      </c>
      <c r="Z116" t="inlineStr">
        <is>
          <t>2025-11-13T06:53:30.167678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0.1428571428571428</v>
      </c>
      <c r="K117" t="n">
        <v>0.7142857142857143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3</v>
      </c>
      <c r="X117" t="n">
        <v>0.571671760962744</v>
      </c>
      <c r="Y117" t="n">
        <v>9</v>
      </c>
      <c r="Z117" t="inlineStr">
        <is>
          <t>2025-11-13T06:53:30.167678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0.1428571428571428</v>
      </c>
      <c r="K118" t="n">
        <v>0.7142857142857143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6</v>
      </c>
      <c r="X118" t="n">
        <v>0.5675420211814656</v>
      </c>
      <c r="Y118" t="n">
        <v>23</v>
      </c>
      <c r="Z118" t="inlineStr">
        <is>
          <t>2025-11-13T06:53:30.167678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0.2857142857142857</v>
      </c>
      <c r="K119" t="n">
        <v>0.7142857142857143</v>
      </c>
      <c r="L119" t="inlineStr"/>
      <c r="M119" t="n">
        <v>0.7142857142857143</v>
      </c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4</v>
      </c>
      <c r="X119" t="n">
        <v>0.5122486851695403</v>
      </c>
      <c r="Y119" t="n">
        <v>137</v>
      </c>
      <c r="Z119" t="inlineStr">
        <is>
          <t>2025-11-13T06:53:30.172676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0</v>
      </c>
      <c r="X120" t="inlineStr"/>
      <c r="Y120" t="inlineStr"/>
      <c r="Z120" t="inlineStr">
        <is>
          <t>2025-11-13T06:53:30.172676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0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</v>
      </c>
      <c r="K121" t="n">
        <v>0.7142857142857143</v>
      </c>
      <c r="L121" t="inlineStr"/>
      <c r="M121" t="n">
        <v>1</v>
      </c>
      <c r="N121" t="b">
        <v>0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0</v>
      </c>
      <c r="X121" t="inlineStr"/>
      <c r="Y121" t="inlineStr"/>
      <c r="Z121" t="inlineStr">
        <is>
          <t>2025-11-13T06:53:30.172676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0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</v>
      </c>
      <c r="K122" t="n">
        <v>0.7142857142857143</v>
      </c>
      <c r="L122" t="inlineStr"/>
      <c r="M122" t="n">
        <v>1</v>
      </c>
      <c r="N122" t="b">
        <v>0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0</v>
      </c>
      <c r="X122" t="inlineStr"/>
      <c r="Y122" t="inlineStr"/>
      <c r="Z122" t="inlineStr">
        <is>
          <t>2025-11-13T06:53:30.172676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0.2857142857142857</v>
      </c>
      <c r="K123" t="n">
        <v>0.7142857142857143</v>
      </c>
      <c r="L123" t="inlineStr"/>
      <c r="M123" t="n">
        <v>0.7142857142857143</v>
      </c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3</v>
      </c>
      <c r="X123" t="n">
        <v>0.4727259204758588</v>
      </c>
      <c r="Y123" t="n">
        <v>24</v>
      </c>
      <c r="Z123" t="inlineStr">
        <is>
          <t>2025-11-13T06:53:30.172676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0.2857142857142857</v>
      </c>
      <c r="K124" t="n">
        <v>0.7142857142857143</v>
      </c>
      <c r="L124" t="inlineStr"/>
      <c r="M124" t="n">
        <v>0.7142857142857143</v>
      </c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2</v>
      </c>
      <c r="X124" t="n">
        <v>0.519579995762217</v>
      </c>
      <c r="Y124" t="n">
        <v>198</v>
      </c>
      <c r="Z124" t="inlineStr">
        <is>
          <t>2025-11-13T06:53:30.172676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0</v>
      </c>
      <c r="X125" t="inlineStr"/>
      <c r="Y125" t="inlineStr"/>
      <c r="Z125" t="inlineStr">
        <is>
          <t>2025-11-13T06:53:30.172676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0.1428571428571428</v>
      </c>
      <c r="K126" t="n">
        <v>0.7142857142857143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4</v>
      </c>
      <c r="X126" t="n">
        <v>0.5470432238481544</v>
      </c>
      <c r="Y126" t="n">
        <v>170</v>
      </c>
      <c r="Z126" t="inlineStr">
        <is>
          <t>2025-11-13T06:53:30.172676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1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0.5714285714285714</v>
      </c>
      <c r="K127" t="n">
        <v>0.7142857142857143</v>
      </c>
      <c r="L127" t="inlineStr"/>
      <c r="M127" t="n">
        <v>0.4285714285714285</v>
      </c>
      <c r="N127" t="b">
        <v>1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3</v>
      </c>
      <c r="X127" t="n">
        <v>0.4646405864041511</v>
      </c>
      <c r="Y127" t="n">
        <v>165</v>
      </c>
      <c r="Z127" t="inlineStr">
        <is>
          <t>2025-11-13T06:53:30.172676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0.2857142857142857</v>
      </c>
      <c r="K128" t="n">
        <v>0.7142857142857143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5</v>
      </c>
      <c r="X128" t="n">
        <v>0.5389569866079409</v>
      </c>
      <c r="Y128" t="n">
        <v>34</v>
      </c>
      <c r="Z128" t="inlineStr">
        <is>
          <t>2025-11-13T06:53:30.172676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0</v>
      </c>
      <c r="X129" t="inlineStr"/>
      <c r="Y129" t="inlineStr"/>
      <c r="Z129" t="inlineStr">
        <is>
          <t>2025-11-13T06:53:30.172676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1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0.5714285714285714</v>
      </c>
      <c r="K130" t="n">
        <v>0.7142857142857143</v>
      </c>
      <c r="L130" t="inlineStr"/>
      <c r="M130" t="n">
        <v>0.4285714285714285</v>
      </c>
      <c r="N130" t="b">
        <v>1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1</v>
      </c>
      <c r="X130" t="n">
        <v>0.4770833005079832</v>
      </c>
      <c r="Y130" t="n">
        <v>191</v>
      </c>
      <c r="Z130" t="inlineStr">
        <is>
          <t>2025-11-13T06:53:30.176099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1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0.4285714285714285</v>
      </c>
      <c r="K131" t="n">
        <v>0.7142857142857143</v>
      </c>
      <c r="L131" t="inlineStr"/>
      <c r="M131" t="n">
        <v>0.5714285714285714</v>
      </c>
      <c r="N131" t="b">
        <v>1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3</v>
      </c>
      <c r="X131" t="n">
        <v>0.405083825348819</v>
      </c>
      <c r="Y131" t="n">
        <v>16</v>
      </c>
      <c r="Z131" t="inlineStr">
        <is>
          <t>2025-11-13T06:53:30.176553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0</v>
      </c>
      <c r="X132" t="inlineStr"/>
      <c r="Y132" t="inlineStr"/>
      <c r="Z132" t="inlineStr">
        <is>
          <t>2025-11-13T06:53:30.178168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0.1428571428571428</v>
      </c>
      <c r="K133" t="n">
        <v>0.7142857142857143</v>
      </c>
      <c r="L133" t="inlineStr"/>
      <c r="M133" t="n">
        <v>0.8571428571428571</v>
      </c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4</v>
      </c>
      <c r="X133" t="n">
        <v>0.5964336686658871</v>
      </c>
      <c r="Y133" t="n">
        <v>24</v>
      </c>
      <c r="Z133" t="inlineStr">
        <is>
          <t>2025-11-13T06:53:30.179005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0.1428571428571428</v>
      </c>
      <c r="K134" t="n">
        <v>0.7142857142857143</v>
      </c>
      <c r="L134" t="inlineStr"/>
      <c r="M134" t="n">
        <v>0.8571428571428571</v>
      </c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4</v>
      </c>
      <c r="X134" t="n">
        <v>0.5264611661187159</v>
      </c>
      <c r="Y134" t="n">
        <v>24</v>
      </c>
      <c r="Z134" t="inlineStr">
        <is>
          <t>2025-11-13T06:53:30.179005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0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</v>
      </c>
      <c r="K135" t="n">
        <v>0.7142857142857143</v>
      </c>
      <c r="L135" t="inlineStr"/>
      <c r="M135" t="n">
        <v>1</v>
      </c>
      <c r="N135" t="b">
        <v>0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0</v>
      </c>
      <c r="X135" t="inlineStr"/>
      <c r="Y135" t="inlineStr"/>
      <c r="Z135" t="inlineStr">
        <is>
          <t>2025-11-13T06:53:30.179005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0.2857142857142857</v>
      </c>
      <c r="K136" t="n">
        <v>0.7142857142857143</v>
      </c>
      <c r="L136" t="inlineStr"/>
      <c r="M136" t="n">
        <v>0.7142857142857143</v>
      </c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4</v>
      </c>
      <c r="X136" t="n">
        <v>0.4515883255430311</v>
      </c>
      <c r="Y136" t="n">
        <v>112</v>
      </c>
      <c r="Z136" t="inlineStr">
        <is>
          <t>2025-11-13T06:53:30.180009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0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</v>
      </c>
      <c r="K137" t="n">
        <v>0.7142857142857143</v>
      </c>
      <c r="L137" t="inlineStr"/>
      <c r="M137" t="n">
        <v>1</v>
      </c>
      <c r="N137" t="b">
        <v>0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0</v>
      </c>
      <c r="X137" t="inlineStr"/>
      <c r="Y137" t="inlineStr"/>
      <c r="Z137" t="inlineStr">
        <is>
          <t>2025-11-13T06:53:30.180228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0</v>
      </c>
      <c r="X138" t="inlineStr"/>
      <c r="Y138" t="inlineStr"/>
      <c r="Z138" t="inlineStr">
        <is>
          <t>2025-11-13T06:53:30.180228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0.1428571428571428</v>
      </c>
      <c r="K139" t="n">
        <v>0.7142857142857143</v>
      </c>
      <c r="L139" t="inlineStr"/>
      <c r="M139" t="n">
        <v>0.8571428571428571</v>
      </c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3</v>
      </c>
      <c r="X139" t="n">
        <v>0.5290345580818899</v>
      </c>
      <c r="Y139" t="n">
        <v>104</v>
      </c>
      <c r="Z139" t="inlineStr">
        <is>
          <t>2025-11-13T06:53:30.180758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0.8571428571428571</v>
      </c>
      <c r="K140" t="n">
        <v>0.7142857142857143</v>
      </c>
      <c r="L140" t="inlineStr"/>
      <c r="M140" t="n">
        <v>0.1428571428571428</v>
      </c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3</v>
      </c>
      <c r="X140" t="n">
        <v>0.5381875476204931</v>
      </c>
      <c r="Y140" t="n">
        <v>1</v>
      </c>
      <c r="Z140" t="inlineStr">
        <is>
          <t>2025-11-13T06:53:30.180758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0.8571428571428571</v>
      </c>
      <c r="K141" t="n">
        <v>0.7142857142857143</v>
      </c>
      <c r="L141" t="inlineStr"/>
      <c r="M141" t="n">
        <v>0.1428571428571428</v>
      </c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5</v>
      </c>
      <c r="X141" t="n">
        <v>0.4895566329146183</v>
      </c>
      <c r="Y141" t="n">
        <v>76</v>
      </c>
      <c r="Z141" t="inlineStr">
        <is>
          <t>2025-11-13T06:53:30.180758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0</v>
      </c>
      <c r="X142" t="inlineStr"/>
      <c r="Y142" t="inlineStr"/>
      <c r="Z142" t="inlineStr">
        <is>
          <t>2025-11-13T06:53:30.180758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0.8571428571428571</v>
      </c>
      <c r="K143" t="n">
        <v>0.7142857142857143</v>
      </c>
      <c r="L143" t="inlineStr"/>
      <c r="M143" t="n">
        <v>0.1428571428571428</v>
      </c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2</v>
      </c>
      <c r="X143" t="n">
        <v>0.4690142496053366</v>
      </c>
      <c r="Y143" t="n">
        <v>242</v>
      </c>
      <c r="Z143" t="inlineStr">
        <is>
          <t>2025-11-13T06:53:30.180758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0</v>
      </c>
      <c r="K144" t="n">
        <v>0.7142857142857143</v>
      </c>
      <c r="L144" t="inlineStr"/>
      <c r="M144" t="n">
        <v>1</v>
      </c>
      <c r="N144" t="b">
        <v>0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0</v>
      </c>
      <c r="X144" t="inlineStr"/>
      <c r="Y144" t="inlineStr"/>
      <c r="Z144" t="inlineStr">
        <is>
          <t>2025-11-13T06:53:30.181754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0</v>
      </c>
      <c r="X145" t="inlineStr"/>
      <c r="Y145" t="inlineStr"/>
      <c r="Z145" t="inlineStr">
        <is>
          <t>2025-11-13T06:53:30.181754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0</v>
      </c>
      <c r="X146" t="inlineStr"/>
      <c r="Y146" t="inlineStr"/>
      <c r="Z146" t="inlineStr">
        <is>
          <t>2025-11-13T06:53:30.181754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0.1428571428571428</v>
      </c>
      <c r="K147" t="n">
        <v>0.7142857142857143</v>
      </c>
      <c r="L147" t="inlineStr"/>
      <c r="M147" t="n">
        <v>0.8571428571428571</v>
      </c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1</v>
      </c>
      <c r="X147" t="n">
        <v>0.5045465658763988</v>
      </c>
      <c r="Y147" t="n">
        <v>176</v>
      </c>
      <c r="Z147" t="inlineStr">
        <is>
          <t>2025-11-13T06:53:30.181754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2025-11-13T09:53:30Z</dcterms:created>
  <dcterms:modified xsi:type="dcterms:W3CDTF">2025-11-13T09:53:30Z</dcterms:modified>
</cp:coreProperties>
</file>