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2025-11-13T06:53:34.087831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2025-11-13T06:53:34.087831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2025-11-13T06:53:34.090831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2025-11-13T06:53:34.090831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2025-11-13T06:53:34.090831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2025-11-13T06:53:34.090831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2025-11-13T06:53:34.091833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2025-11-13T06:53:34.091833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2025-11-13T06:53:34.091833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2025-11-13T06:53:34.091833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2025-11-13T06:53:34.095322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2025-11-13T06:53:34.095322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2025-11-13T06:53:34.095322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2025-11-13T06:53:34.096113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2025-11-13T06:53:34.096113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2025-11-13T06:53:34.096626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2025-11-13T06:53:34.096626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2025-11-13T06:53:34.096626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2025-11-13T06:53:34.096626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2025-11-13T06:53:34.097640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2025-11-13T06:53:34.097868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2025-11-13T06:53:34.097868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2025-11-13T06:53:34.098379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2025-11-13T06:53:34.098379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2025-11-13T06:53:34.098379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2025-11-13T06:53:34.098379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2025-11-13T06:53:34.098379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2025-11-13T06:53:34.099396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2025-11-13T06:53:34.099396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2025-11-13T06:53:34.099396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2025-11-13T06:53:34.099396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2025-11-13T06:53:34.099396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2025-11-13T06:53:34.100399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2025-11-13T06:53:34.100399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2025-11-13T06:53:34.100399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2025-11-13T06:53:34.100399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2025-11-13T06:53:34.101395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2025-11-13T06:53:34.101395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2025-11-13T06:53:34.101395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2025-11-13T06:53:34.101395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2025-11-13T06:53:34.102395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2025-11-13T06:53:34.102395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2025-11-13T06:53:34.102395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2025-11-13T06:53:34.102395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2025-11-13T06:53:34.102395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2025-11-13T06:53:34.103396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2025-11-13T06:53:34.103396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2025-11-13T06:53:34.103396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2025-11-13T06:53:34.104394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2025-11-13T06:53:34.104394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2025-11-13T06:53:34.104394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2025-11-13T06:53:34.104394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2025-11-13T06:53:34.104394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2025-11-13T06:53:34.105394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2025-11-13T06:53:34.105394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2025-11-13T06:53:34.105394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2025-11-13T06:53:34.105394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2025-11-13T06:53:34.105394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2025-11-13T06:53:34.106393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2025-11-13T06:53:34.106393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2025-11-13T06:53:34.106393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2025-11-13T06:53:34.518810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2025-11-13T06:53:34.518810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2025-11-13T06:53:34.518810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2025-11-13T06:53:34.518810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2025-11-13T06:53:34.518810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2025-11-13T06:53:34.518810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2025-11-13T06:53:34.518810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2025-11-13T06:53:34.518810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2025-11-13T06:53:34.518810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2025-11-13T06:53:34.518810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2025-11-13T06:53:34.518810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2025-11-13T06:53:34.518810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2025-11-13T06:53:34.518810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2025-11-13T06:53:34.518810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2025-11-13T06:53:34.521820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2025-11-13T06:53:34.521820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2025-11-13T06:53:34.521820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2025-11-13T06:53:34.521820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2025-11-13T06:53:34.521820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2025-11-13T06:53:34.521820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2025-11-13T06:53:34.521820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2025-11-13T06:53:34.521820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2025-11-13T06:53:34.521820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2025-11-13T06:53:34.521820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2025-11-13T06:53:34.521820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2025-11-13T06:53:34.521820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2025-11-13T06:53:34.521820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2025-11-13T06:53:34.521820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2025-11-13T06:53:34.838439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2025-11-13T06:53:34.839436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2025-11-13T06:53:34.839436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2025-11-13T06:53:34.839436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2025-11-13T06:53:34.839436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2025-11-13T06:53:34.839436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2025-11-13T06:53:34.839436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2025-11-13T06:53:34.840438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2025-11-13T06:53:34.840438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2025-11-13T06:53:34.840438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2025-11-13T06:53:34.841440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2025-11-13T06:53:34.841440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2025-11-13T06:53:34.841440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2025-11-13T06:53:34.843454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2025-11-13T06:53:34.844440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2025-11-13T06:53:34.844440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2025-11-13T06:53:35.187911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2025-11-13T06:53:35.188911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2025-11-13T06:53:35.188911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2025-11-13T06:53:35.188911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2025-11-13T06:53:35.188911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2025-11-13T06:53:35.188911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2025-11-13T06:53:35.188911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2025-11-13T06:53:35.188911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2025-11-13T06:53:35.188911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2025-11-13T06:53:35.188911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2025-11-13T06:53:35.189911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2025-11-13T06:53:35.189911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2025-11-13T06:53:35.189911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2025-11-13T06:53:35.189911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2025-11-13T06:53:35.189911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2025-11-13T06:53:35.189911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2025-11-13T06:53:35.189911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2025-11-13T06:53:35.189911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2025-11-13T06:53:35.189911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2025-11-13T06:53:35.189911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2025-11-13T06:53:35.189911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2025-11-13T06:53:35.190911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2025-11-13T06:53:35.190911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2025-11-13T06:53:35.190911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2025-11-13T06:53:35.190911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2025-11-13T06:53:35.190911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2025-11-13T06:53:35.190911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2025-11-13T06:53:35.190911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2025-11-13T06:53:35.190911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2025-11-13T06:53:35.190911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2025-11-13T06:53:35.190911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2025-11-13T06:53:35.190911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2025-11-13T06:53:35.191911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2025-11-13T06:53:35.191911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2025-11-13T06:53:35.191911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2025-11-13T06:53:35.194017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2025-11-13T06:53:35.194536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2025-11-13T06:53:35.194536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2025-11-13T06:53:35.194536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2025-11-13T06:53:35.194536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2025-11-13T06:53:35.194536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2025-11-13T09:53:35Z</dcterms:created>
  <dcterms:modified xsi:type="dcterms:W3CDTF">2025-11-13T09:53:35Z</dcterms:modified>
</cp:coreProperties>
</file>