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2025-11-13T06:53:38.981671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2025-11-13T06:53:38.981671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2025-11-13T06:53:38.981671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2025-11-13T06:53:38.981671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2025-11-13T06:53:38.981671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2025-11-13T06:53:38.981671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2025-11-13T06:53:38.981671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2025-11-13T06:53:38.982671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2025-11-13T06:53:38.982671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2025-11-13T06:53:38.982671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2025-11-13T06:53:38.982671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2025-11-13T06:53:38.982671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2025-11-13T06:53:38.982671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2025-11-13T06:53:38.982671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2025-11-13T06:53:38.982671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2025-11-13T06:53:38.982671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2025-11-13T06:53:38.982671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2025-11-13T06:53:38.983671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2025-11-13T06:53:38.983671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2025-11-13T06:53:38.983671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2025-11-13T06:53:38.983671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2025-11-13T06:53:38.983671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2025-11-13T06:53:38.983671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2025-11-13T06:53:38.983671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2025-11-13T06:53:38.983671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2025-11-13T06:53:38.983671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2025-11-13T06:53:38.984674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2025-11-13T06:53:38.984674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2025-11-13T06:53:38.984674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2025-11-13T06:53:38.984674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2025-11-13T06:53:38.984674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2025-11-13T06:53:38.984674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2025-11-13T06:53:38.984674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2025-11-13T06:53:38.984674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2025-11-13T06:53:38.984674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2025-11-13T06:53:38.984674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2025-11-13T06:53:38.984674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2025-11-13T06:53:38.985672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2025-11-13T06:53:38.985672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2025-11-13T06:53:38.985672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2025-11-13T06:53:38.985672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2025-11-13T06:53:38.985672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2025-11-13T06:53:38.985672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2025-11-13T06:53:38.985672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2025-11-13T06:53:38.985672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2025-11-13T06:53:38.985672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2025-11-13T06:53:38.985672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2025-11-13T06:53:38.985672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2025-11-13T06:53:38.986669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2025-11-13T06:53:38.986669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2025-11-13T06:53:38.986669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2025-11-13T06:53:38.986669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2025-11-13T06:53:38.986669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2025-11-13T06:53:38.986669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2025-11-13T06:53:38.986669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2025-11-13T06:53:38.986669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2025-11-13T06:53:38.986669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2025-11-13T06:53:38.986669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2025-11-13T06:53:38.986669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2025-11-13T06:53:38.987669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2025-11-13T06:53:38.987669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2025-11-13T06:53:39.240405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2025-11-13T06:53:39.240405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2025-11-13T06:53:39.240405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2025-11-13T06:53:39.241411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2025-11-13T06:53:39.242865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2025-11-13T06:53:39.243865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2025-11-13T06:53:39.243865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2025-11-13T06:53:39.243865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2025-11-13T06:53:39.243865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2025-11-13T06:53:39.244867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2025-11-13T06:53:39.244867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2025-11-13T06:53:39.245863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2025-11-13T06:53:39.245863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2025-11-13T06:53:39.245863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2025-11-13T06:53:39.247867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2025-11-13T06:53:39.247867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2025-11-13T06:53:39.248894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2025-11-13T06:53:39.248894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2025-11-13T06:53:39.249866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2025-11-13T06:53:39.249866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2025-11-13T06:53:39.249866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2025-11-13T06:53:39.250602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2025-11-13T06:53:39.250602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2025-11-13T06:53:39.251117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2025-11-13T06:53:39.251117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2025-11-13T06:53:39.251117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2025-11-13T06:53:39.251117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2025-11-13T06:53:39.251117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2025-11-13T06:53:39.906974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2025-11-13T06:53:39.906974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2025-11-13T06:53:39.906974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2025-11-13T06:53:39.906974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2025-11-13T06:53:39.906974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2025-11-13T06:53:39.909990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2025-11-13T06:53:39.910992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2025-11-13T06:53:39.911752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2025-11-13T06:53:39.912010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2025-11-13T06:53:39.912010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2025-11-13T06:53:39.912545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2025-11-13T06:53:39.912545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2025-11-13T06:53:39.912545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2025-11-13T06:53:39.913535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2025-11-13T06:53:39.913535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2025-11-13T06:53:39.913535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2025-11-13T06:53:40.422372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2025-11-13T06:53:40.422372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2025-11-13T06:53:40.422761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2025-11-13T06:53:40.422761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2025-11-13T06:53:40.422761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2025-11-13T06:53:40.422761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2025-11-13T06:53:40.422761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2025-11-13T06:53:40.422761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2025-11-13T06:53:40.422761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2025-11-13T06:53:40.422761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2025-11-13T06:53:40.422761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2025-11-13T06:53:40.422761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2025-11-13T06:53:40.422761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2025-11-13T06:53:40.422761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2025-11-13T06:53:40.422761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2025-11-13T06:53:40.422761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2025-11-13T06:53:40.422761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2025-11-13T06:53:40.426218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2025-11-13T06:53:40.426218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2025-11-13T06:53:40.426218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2025-11-13T06:53:40.426218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2025-11-13T06:53:40.426218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2025-11-13T06:53:40.426218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2025-11-13T06:53:40.427221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2025-11-13T06:53:40.427221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2025-11-13T06:53:40.427221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2025-11-13T06:53:40.427221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2025-11-13T06:53:40.427221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2025-11-13T06:53:40.427221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2025-11-13T06:53:40.427221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2025-11-13T06:53:40.427221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2025-11-13T06:53:40.428220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2025-11-13T06:53:40.428220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2025-11-13T06:53:40.428220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2025-11-13T06:53:40.428220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2025-11-13T06:53:40.428220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2025-11-13T06:53:40.428220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2025-11-13T06:53:40.428220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2025-11-13T06:53:40.428220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2025-11-13T06:53:40.428220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2025-11-13T06:53:40.428220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2025-11-13T09:53:40Z</dcterms:created>
  <dcterms:modified xsi:type="dcterms:W3CDTF">2025-11-13T09:53:40Z</dcterms:modified>
</cp:coreProperties>
</file>