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2025-11-13T06:53:44.147745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2025-11-13T06:53:44.147745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2025-11-13T06:53:44.147745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2025-11-13T06:53:44.147745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2025-11-13T06:53:44.147745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2025-11-13T06:53:44.147745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2025-11-13T06:53:44.147745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2025-11-13T06:53:44.148747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2025-11-13T06:53:44.148747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2025-11-13T06:53:44.148747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2025-11-13T06:53:44.148747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2025-11-13T06:53:44.148747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2025-11-13T06:53:44.148747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2025-11-13T06:53:44.148747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2025-11-13T06:53:44.148747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2025-11-13T06:53:44.149746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2025-11-13T06:53:44.149746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2025-11-13T06:53:44.149746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2025-11-13T06:53:44.149746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2025-11-13T06:53:44.149746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2025-11-13T06:53:44.149746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2025-11-13T06:53:44.149746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2025-11-13T06:53:44.149746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2025-11-13T06:53:44.149746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2025-11-13T06:53:44.150745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2025-11-13T06:53:44.150745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2025-11-13T06:53:44.150745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2025-11-13T06:53:44.150745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2025-11-13T06:53:44.150745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2025-11-13T06:53:44.150745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2025-11-13T06:53:44.150745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2025-11-13T06:53:44.150745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2025-11-13T06:53:44.150745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2025-11-13T06:53:44.150745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2025-11-13T06:53:44.150745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2025-11-13T06:53:44.151745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2025-11-13T06:53:44.151745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2025-11-13T06:53:44.151745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2025-11-13T06:53:44.151745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2025-11-13T06:53:44.151745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2025-11-13T06:53:44.151745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2025-11-13T06:53:44.151745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2025-11-13T06:53:44.151745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2025-11-13T06:53:44.151745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2025-11-13T06:53:44.151745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2025-11-13T06:53:44.152745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2025-11-13T06:53:44.152745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2025-11-13T06:53:44.152745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2025-11-13T06:53:44.152745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2025-11-13T06:53:44.152745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2025-11-13T06:53:44.152745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2025-11-13T06:53:44.152745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2025-11-13T06:53:44.152745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2025-11-13T06:53:44.152745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2025-11-13T06:53:44.152745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2025-11-13T06:53:44.152745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2025-11-13T06:53:44.153745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2025-11-13T06:53:44.153745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2025-11-13T06:53:44.153745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2025-11-13T06:53:44.153745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2025-11-13T06:53:44.153745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2025-11-13T06:53:44.342419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2025-11-13T06:53:44.342419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2025-11-13T06:53:44.342419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2025-11-13T06:53:44.343420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2025-11-13T06:53:44.343420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2025-11-13T06:53:44.343420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2025-11-13T06:53:44.343420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2025-11-13T06:53:44.343420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2025-11-13T06:53:44.344414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2025-11-13T06:53:44.344414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2025-11-13T06:53:44.344414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2025-11-13T06:53:44.344414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2025-11-13T06:53:44.344414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2025-11-13T06:53:44.344414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2025-11-13T06:53:44.344414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2025-11-13T06:53:44.344414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2025-11-13T06:53:44.345419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2025-11-13T06:53:44.345419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2025-11-13T06:53:44.345419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2025-11-13T06:53:44.345419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2025-11-13T06:53:44.345419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2025-11-13T06:53:44.345419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2025-11-13T06:53:44.345419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2025-11-13T06:53:44.345419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2025-11-13T06:53:44.345419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2025-11-13T06:53:44.346414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2025-11-13T06:53:44.346414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2025-11-13T06:53:44.346414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2025-11-13T06:53:44.577103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2025-11-13T06:53:44.577103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2025-11-13T06:53:44.577103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2025-11-13T06:53:44.577103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2025-11-13T06:53:44.577103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2025-11-13T06:53:44.577103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2025-11-13T06:53:44.578101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2025-11-13T06:53:44.578101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2025-11-13T06:53:44.578101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2025-11-13T06:53:44.578101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2025-11-13T06:53:44.578101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2025-11-13T06:53:44.578101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2025-11-13T06:53:44.578101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2025-11-13T06:53:44.578101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2025-11-13T06:53:44.578101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2025-11-13T06:53:44.578101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2025-11-13T06:53:44.779945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2025-11-13T06:53:44.779945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2025-11-13T06:53:44.780945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2025-11-13T06:53:44.780945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2025-11-13T06:53:44.780945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2025-11-13T06:53:44.780945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2025-11-13T06:53:44.780945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2025-11-13T06:53:44.781945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2025-11-13T06:53:44.781945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2025-11-13T06:53:44.781945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2025-11-13T06:53:44.781945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2025-11-13T06:53:44.781945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2025-11-13T06:53:44.782945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2025-11-13T06:53:44.782945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2025-11-13T06:53:44.782945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2025-11-13T06:53:44.782945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2025-11-13T06:53:44.782945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2025-11-13T06:53:44.782945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2025-11-13T06:53:44.782945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2025-11-13T06:53:44.782945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2025-11-13T06:53:44.783951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2025-11-13T06:53:44.783951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2025-11-13T06:53:44.783951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2025-11-13T06:53:44.783951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2025-11-13T06:53:44.783951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2025-11-13T06:53:44.783951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2025-11-13T06:53:44.784947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2025-11-13T06:53:44.784947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2025-11-13T06:53:44.784947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2025-11-13T06:53:44.784947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2025-11-13T06:53:44.785955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2025-11-13T06:53:44.785955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2025-11-13T06:53:44.785955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2025-11-13T06:53:44.785955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2025-11-13T06:53:44.785955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2025-11-13T06:53:44.785955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2025-11-13T06:53:44.785955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2025-11-13T06:53:44.786947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2025-11-13T06:53:44.786947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2025-11-13T06:53:44.786947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2025-11-13T06:53:44.786947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2025-11-13T09:53:45Z</dcterms:created>
  <dcterms:modified xsi:type="dcterms:W3CDTF">2025-11-13T09:53:45Z</dcterms:modified>
</cp:coreProperties>
</file>