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2025-11-13T06:53:49.217903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2025-11-13T06:53:49.217903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2025-11-13T06:53:49.217903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2025-11-13T06:53:49.217903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2025-11-13T06:53:49.217903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2025-11-13T06:53:49.217903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2025-11-13T06:53:49.217903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2025-11-13T06:53:49.217903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2025-11-13T06:53:49.217903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2025-11-13T06:53:49.217903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2025-11-13T06:53:49.217903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2025-11-13T06:53:49.217903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2025-11-13T06:53:49.217903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2025-11-13T06:53:49.217903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2025-11-13T06:53:49.217903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2025-11-13T06:53:49.217903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2025-11-13T06:53:49.217903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2025-11-13T06:53:49.217903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2025-11-13T06:53:49.217903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2025-11-13T06:53:49.217903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2025-11-13T06:53:49.217903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2025-11-13T06:53:49.217903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2025-11-13T06:53:49.217903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2025-11-13T06:53:49.217903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2025-11-13T06:53:49.217903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2025-11-13T06:53:49.217903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2025-11-13T06:53:49.217903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2025-11-13T06:53:49.217903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2025-11-13T06:53:49.217903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2025-11-13T06:53:49.222541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2025-11-13T06:53:49.222541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2025-11-13T06:53:49.223032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2025-11-13T06:53:49.223032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2025-11-13T06:53:49.224051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2025-11-13T06:53:49.224051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2025-11-13T06:53:49.224051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2025-11-13T06:53:49.224051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2025-11-13T06:53:49.224051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2025-11-13T06:53:49.224051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2025-11-13T06:53:49.224051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2025-11-13T06:53:49.224051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2025-11-13T06:53:49.224051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2025-11-13T06:53:49.225064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2025-11-13T06:53:49.225064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2025-11-13T06:53:49.225064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2025-11-13T06:53:49.225064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2025-11-13T06:53:49.225064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2025-11-13T06:53:49.225064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2025-11-13T06:53:49.225064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2025-11-13T06:53:49.225064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2025-11-13T06:53:49.226048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2025-11-13T06:53:49.226048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2025-11-13T06:53:49.226048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2025-11-13T06:53:49.226048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2025-11-13T06:53:49.226048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2025-11-13T06:53:49.227046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2025-11-13T06:53:49.227046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2025-11-13T06:53:49.227046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2025-11-13T06:53:49.227046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2025-11-13T06:53:49.227046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2025-11-13T06:53:49.228046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2025-11-13T06:53:49.408670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2025-11-13T06:53:49.408670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2025-11-13T06:53:49.408670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2025-11-13T06:53:49.408670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2025-11-13T06:53:49.408670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2025-11-13T06:53:49.408670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2025-11-13T06:53:49.408670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2025-11-13T06:53:49.424219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2025-11-13T06:53:49.424219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2025-11-13T06:53:49.424733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2025-11-13T06:53:49.424733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2025-11-13T06:53:49.424733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2025-11-13T06:53:49.424733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2025-11-13T06:53:49.425752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2025-11-13T06:53:49.425752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2025-11-13T06:53:49.425752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2025-11-13T06:53:49.425752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2025-11-13T06:53:49.425752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2025-11-13T06:53:49.426753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2025-11-13T06:53:49.426753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2025-11-13T06:53:49.426753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2025-11-13T06:53:49.426753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2025-11-13T06:53:49.426753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2025-11-13T06:53:49.427752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2025-11-13T06:53:49.427752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2025-11-13T06:53:49.427752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2025-11-13T06:53:49.427752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2025-11-13T06:53:49.427752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2025-11-13T06:53:49.653831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2025-11-13T06:53:49.653831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2025-11-13T06:53:49.653831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2025-11-13T06:53:49.653831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2025-11-13T06:53:49.653831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2025-11-13T06:53:49.653831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2025-11-13T06:53:49.653831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2025-11-13T06:53:49.654833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2025-11-13T06:53:49.654833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2025-11-13T06:53:49.654833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2025-11-13T06:53:49.654833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2025-11-13T06:53:49.654833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2025-11-13T06:53:49.654833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2025-11-13T06:53:49.654833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2025-11-13T06:53:49.654833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2025-11-13T06:53:49.654833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2025-11-13T06:53:50.043748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2025-11-13T06:53:50.043748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2025-11-13T06:53:50.044749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2025-11-13T06:53:50.044749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2025-11-13T06:53:50.044749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2025-11-13T06:53:50.044749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2025-11-13T06:53:50.045748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2025-11-13T06:53:50.045748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2025-11-13T06:53:50.045748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2025-11-13T06:53:50.045748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2025-11-13T06:53:50.045748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2025-11-13T06:53:50.046747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2025-11-13T06:53:50.046747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2025-11-13T06:53:50.046747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2025-11-13T06:53:50.046747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2025-11-13T06:53:50.046747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2025-11-13T06:53:50.047747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2025-11-13T06:53:50.047747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2025-11-13T06:53:50.047747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2025-11-13T06:53:50.047747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2025-11-13T06:53:50.048751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2025-11-13T06:53:50.048751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2025-11-13T06:53:50.048751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2025-11-13T06:53:50.049746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2025-11-13T06:53:50.049746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2025-11-13T06:53:50.049746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2025-11-13T06:53:50.049746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2025-11-13T06:53:50.050735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2025-11-13T06:53:50.050735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2025-11-13T06:53:50.051609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2025-11-13T06:53:50.051609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2025-11-13T06:53:50.053035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2025-11-13T06:53:50.053302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2025-11-13T06:53:50.053302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2025-11-13T06:53:50.053817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2025-11-13T06:53:50.053817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2025-11-13T06:53:50.053817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2025-11-13T06:53:50.053817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2025-11-13T06:53:50.053817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2025-11-13T06:53:50.054833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2025-11-13T06:53:50.054833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2025-11-13T09:53:50Z</dcterms:created>
  <dcterms:modified xsi:type="dcterms:W3CDTF">2025-11-13T09:53:50Z</dcterms:modified>
</cp:coreProperties>
</file>