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0.1428571428571428</v>
      </c>
      <c r="K2" t="n">
        <v>0.7142857142857143</v>
      </c>
      <c r="L2" t="n">
        <v>0.4083272214176726</v>
      </c>
      <c r="M2" t="inlineStr"/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2025-11-13T06:53:46.218409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0.1428571428571428</v>
      </c>
      <c r="K3" t="n">
        <v>0.7142857142857143</v>
      </c>
      <c r="L3" t="n">
        <v>0.4083272214176726</v>
      </c>
      <c r="M3" t="inlineStr"/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2025-11-13T06:53:46.219485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0.1428571428571428</v>
      </c>
      <c r="K4" t="n">
        <v>0.7142857142857143</v>
      </c>
      <c r="L4" t="n">
        <v>0.4083272214176726</v>
      </c>
      <c r="M4" t="inlineStr"/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2025-11-13T06:53:46.219485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2025-11-13T06:53:46.220116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0.2857142857142857</v>
      </c>
      <c r="K6" t="n">
        <v>0.7142857142857143</v>
      </c>
      <c r="L6" t="n">
        <v>0.1368794314333689</v>
      </c>
      <c r="M6" t="inlineStr"/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2025-11-13T06:53:46.220116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0.1368794314333689</v>
      </c>
      <c r="M7" t="inlineStr"/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2025-11-13T06:53:46.220642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0.8571428571428571</v>
      </c>
      <c r="K8" t="n">
        <v>0.7142857142857143</v>
      </c>
      <c r="L8" t="n">
        <v>0.4083272214176726</v>
      </c>
      <c r="M8" t="inlineStr"/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2025-11-13T06:53:46.220642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</v>
      </c>
      <c r="K9" t="n">
        <v>0.7142857142857143</v>
      </c>
      <c r="L9" t="n">
        <v>1</v>
      </c>
      <c r="M9" t="inlineStr"/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2025-11-13T06:53:46.220642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0.5714285714285714</v>
      </c>
      <c r="K10" t="n">
        <v>0.7142857142857143</v>
      </c>
      <c r="L10" t="n">
        <v>0.01477186396574848</v>
      </c>
      <c r="M10" t="inlineStr"/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2025-11-13T06:53:46.220642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0.5714285714285714</v>
      </c>
      <c r="K11" t="n">
        <v>0.7142857142857143</v>
      </c>
      <c r="L11" t="n">
        <v>0.01477186396574848</v>
      </c>
      <c r="M11" t="inlineStr"/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2025-11-13T06:53:46.220642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</v>
      </c>
      <c r="K12" t="n">
        <v>0.7142857142857143</v>
      </c>
      <c r="L12" t="n">
        <v>1</v>
      </c>
      <c r="M12" t="inlineStr"/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2025-11-13T06:53:46.220642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0.5714285714285714</v>
      </c>
      <c r="K13" t="n">
        <v>0.7142857142857143</v>
      </c>
      <c r="L13" t="n">
        <v>0.01477186396574848</v>
      </c>
      <c r="M13" t="inlineStr"/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2025-11-13T06:53:46.220642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0.1428571428571428</v>
      </c>
      <c r="K14" t="n">
        <v>0.7142857142857143</v>
      </c>
      <c r="L14" t="n">
        <v>0.4083272214176726</v>
      </c>
      <c r="M14" t="inlineStr"/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2025-11-13T06:53:46.220642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0.1428571428571428</v>
      </c>
      <c r="K15" t="n">
        <v>0.7142857142857143</v>
      </c>
      <c r="L15" t="n">
        <v>0.4083272214176726</v>
      </c>
      <c r="M15" t="inlineStr"/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2025-11-13T06:53:46.220642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0.2857142857142857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2025-11-13T06:53:46.220642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0.4285714285714285</v>
      </c>
      <c r="K17" t="n">
        <v>0.7142857142857143</v>
      </c>
      <c r="L17" t="n">
        <v>0.01477186396574848</v>
      </c>
      <c r="M17" t="inlineStr"/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2025-11-13T06:53:46.222150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0.2857142857142857</v>
      </c>
      <c r="K18" t="n">
        <v>0.7142857142857143</v>
      </c>
      <c r="L18" t="n">
        <v>0.1368794314333689</v>
      </c>
      <c r="M18" t="inlineStr"/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2025-11-13T06:53:46.222150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2025-11-13T06:53:46.222150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0.2857142857142857</v>
      </c>
      <c r="K20" t="n">
        <v>0.7142857142857143</v>
      </c>
      <c r="L20" t="n">
        <v>0.1368794314333689</v>
      </c>
      <c r="M20" t="inlineStr"/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2025-11-13T06:53:46.222150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0.2857142857142857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2025-11-13T06:53:46.222150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0.2857142857142857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2025-11-13T06:53:46.222150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</v>
      </c>
      <c r="K23" t="n">
        <v>0.7142857142857143</v>
      </c>
      <c r="L23" t="n">
        <v>1</v>
      </c>
      <c r="M23" t="inlineStr"/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2025-11-13T06:53:46.222150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0.5714285714285714</v>
      </c>
      <c r="K24" t="n">
        <v>0.7142857142857143</v>
      </c>
      <c r="L24" t="n">
        <v>0.01477186396574848</v>
      </c>
      <c r="M24" t="inlineStr"/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2025-11-13T06:53:46.222150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0.4285714285714285</v>
      </c>
      <c r="K25" t="n">
        <v>0.7142857142857143</v>
      </c>
      <c r="L25" t="n">
        <v>0.01477186396574848</v>
      </c>
      <c r="M25" t="inlineStr"/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2025-11-13T06:53:46.222150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0.1428571428571428</v>
      </c>
      <c r="K26" t="n">
        <v>0.7142857142857143</v>
      </c>
      <c r="L26" t="n">
        <v>0.4083272214176726</v>
      </c>
      <c r="M26" t="inlineStr"/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2025-11-13T06:53:46.222150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2025-11-13T06:53:46.222150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0.1428571428571428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2025-11-13T06:53:46.222150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0.1428571428571428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2025-11-13T06:53:46.224128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0.7142857142857143</v>
      </c>
      <c r="K30" t="n">
        <v>0.7142857142857143</v>
      </c>
      <c r="L30" t="n">
        <v>0.1368794314333689</v>
      </c>
      <c r="M30" t="inlineStr"/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2025-11-13T06:53:46.224128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0.1428571428571428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2025-11-13T06:53:46.224663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2025-11-13T06:53:46.224663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0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2025-11-13T06:53:46.224663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0.1428571428571428</v>
      </c>
      <c r="K34" t="n">
        <v>0.7142857142857143</v>
      </c>
      <c r="L34" t="n">
        <v>0.4083272214176726</v>
      </c>
      <c r="M34" t="inlineStr"/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2025-11-13T06:53:46.224663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0.1428571428571428</v>
      </c>
      <c r="K35" t="n">
        <v>0.7142857142857143</v>
      </c>
      <c r="L35" t="n">
        <v>0.4083272214176726</v>
      </c>
      <c r="M35" t="inlineStr"/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2025-11-13T06:53:46.224663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0.8571428571428571</v>
      </c>
      <c r="K36" t="n">
        <v>0.7142857142857143</v>
      </c>
      <c r="L36" t="n">
        <v>0.4083272214176726</v>
      </c>
      <c r="M36" t="inlineStr"/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2025-11-13T06:53:46.224663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0.2857142857142857</v>
      </c>
      <c r="K37" t="n">
        <v>0.7142857142857143</v>
      </c>
      <c r="L37" t="n">
        <v>0.1368794314333689</v>
      </c>
      <c r="M37" t="inlineStr"/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2025-11-13T06:53:46.225664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0.1428571428571428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2025-11-13T06:53:46.225664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0.1428571428571428</v>
      </c>
      <c r="K39" t="n">
        <v>0.7142857142857143</v>
      </c>
      <c r="L39" t="n">
        <v>0.4083272214176726</v>
      </c>
      <c r="M39" t="inlineStr"/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2025-11-13T06:53:46.225899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0.1428571428571428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2025-11-13T06:53:46.225899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2025-11-13T06:53:46.226451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0.5714285714285714</v>
      </c>
      <c r="K42" t="n">
        <v>0.7142857142857143</v>
      </c>
      <c r="L42" t="n">
        <v>0.01477186396574848</v>
      </c>
      <c r="M42" t="inlineStr"/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2025-11-13T06:53:46.226451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0.2857142857142857</v>
      </c>
      <c r="K43" t="n">
        <v>0.7142857142857143</v>
      </c>
      <c r="L43" t="n">
        <v>0.1368794314333689</v>
      </c>
      <c r="M43" t="inlineStr"/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2025-11-13T06:53:46.226451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2025-11-13T06:53:46.226987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2025-11-13T06:53:46.226987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1</v>
      </c>
      <c r="K46" t="n">
        <v>0.7142857142857143</v>
      </c>
      <c r="L46" t="n">
        <v>1</v>
      </c>
      <c r="M46" t="inlineStr"/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2025-11-13T06:53:46.226987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1</v>
      </c>
      <c r="K47" t="n">
        <v>0.7142857142857143</v>
      </c>
      <c r="L47" t="n">
        <v>1</v>
      </c>
      <c r="M47" t="inlineStr"/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2025-11-13T06:53:46.226987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0.1428571428571428</v>
      </c>
      <c r="K48" t="n">
        <v>0.7142857142857143</v>
      </c>
      <c r="L48" t="n">
        <v>0.4083272214176726</v>
      </c>
      <c r="M48" t="inlineStr"/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2025-11-13T06:53:46.226987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2025-11-13T06:53:46.226987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</v>
      </c>
      <c r="K50" t="n">
        <v>0.7142857142857143</v>
      </c>
      <c r="L50" t="n">
        <v>1</v>
      </c>
      <c r="M50" t="inlineStr"/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2025-11-13T06:53:46.226987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0.5714285714285714</v>
      </c>
      <c r="K51" t="n">
        <v>0.7142857142857143</v>
      </c>
      <c r="L51" t="n">
        <v>0.01477186396574848</v>
      </c>
      <c r="M51" t="inlineStr"/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2025-11-13T06:53:46.226987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</v>
      </c>
      <c r="K52" t="n">
        <v>0.7142857142857143</v>
      </c>
      <c r="L52" t="n">
        <v>1</v>
      </c>
      <c r="M52" t="inlineStr"/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2025-11-13T06:53:46.226987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</v>
      </c>
      <c r="K53" t="n">
        <v>0.7142857142857143</v>
      </c>
      <c r="L53" t="n">
        <v>1</v>
      </c>
      <c r="M53" t="inlineStr"/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2025-11-13T06:53:46.227989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2025-11-13T06:53:46.227989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2025-11-13T06:53:46.227989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</v>
      </c>
      <c r="K56" t="n">
        <v>0.7142857142857143</v>
      </c>
      <c r="L56" t="n">
        <v>1</v>
      </c>
      <c r="M56" t="inlineStr"/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2025-11-13T06:53:46.227989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0.2857142857142857</v>
      </c>
      <c r="K57" t="n">
        <v>0.7142857142857143</v>
      </c>
      <c r="L57" t="n">
        <v>0.1368794314333689</v>
      </c>
      <c r="M57" t="inlineStr"/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2025-11-13T06:53:46.227989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0.4285714285714285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2025-11-13T06:53:46.227989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0.4285714285714285</v>
      </c>
      <c r="K59" t="n">
        <v>0.7142857142857143</v>
      </c>
      <c r="L59" t="n">
        <v>0.01477186396574848</v>
      </c>
      <c r="M59" t="inlineStr"/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2025-11-13T06:53:46.227989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0.1428571428571428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2025-11-13T06:53:46.227989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0.8571428571428571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2025-11-13T06:53:46.227989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</v>
      </c>
      <c r="K62" t="n">
        <v>0.7142857142857143</v>
      </c>
      <c r="L62" t="n">
        <v>1</v>
      </c>
      <c r="M62" t="inlineStr"/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2025-11-13T06:53:46.227989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0.4285714285714285</v>
      </c>
      <c r="K63" t="n">
        <v>0.7142857142857143</v>
      </c>
      <c r="L63" t="n">
        <v>0.01477186396574848</v>
      </c>
      <c r="M63" t="inlineStr"/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2025-11-13T06:53:46.630860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0.5714285714285714</v>
      </c>
      <c r="K64" t="n">
        <v>0.7142857142857143</v>
      </c>
      <c r="L64" t="n">
        <v>0.01477186396574848</v>
      </c>
      <c r="M64" t="inlineStr"/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2025-11-13T06:53:46.630860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1</v>
      </c>
      <c r="K65" t="n">
        <v>0.7142857142857143</v>
      </c>
      <c r="L65" t="n">
        <v>1</v>
      </c>
      <c r="M65" t="inlineStr"/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2025-11-13T06:53:46.630860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1</v>
      </c>
      <c r="K66" t="n">
        <v>0.7142857142857143</v>
      </c>
      <c r="L66" t="n">
        <v>1</v>
      </c>
      <c r="M66" t="inlineStr"/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2025-11-13T06:53:46.630860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0.4285714285714285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2025-11-13T06:53:46.630860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0.5714285714285714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2025-11-13T06:53:46.630860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0.8571428571428571</v>
      </c>
      <c r="K69" t="n">
        <v>0.7142857142857143</v>
      </c>
      <c r="L69" t="n">
        <v>0.4083272214176726</v>
      </c>
      <c r="M69" t="inlineStr"/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2025-11-13T06:53:46.630860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0.4285714285714285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2025-11-13T06:53:46.630860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0.1428571428571428</v>
      </c>
      <c r="K71" t="n">
        <v>0.7142857142857143</v>
      </c>
      <c r="L71" t="n">
        <v>0.4083272214176726</v>
      </c>
      <c r="M71" t="inlineStr"/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2025-11-13T06:53:46.631860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0.2857142857142857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2025-11-13T06:53:46.631860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0.5714285714285714</v>
      </c>
      <c r="K73" t="n">
        <v>0.7142857142857143</v>
      </c>
      <c r="L73" t="n">
        <v>0.01477186396574848</v>
      </c>
      <c r="M73" t="inlineStr"/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2025-11-13T06:53:46.631860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2025-11-13T06:53:46.631860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2025-11-13T06:53:46.631860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0.2857142857142857</v>
      </c>
      <c r="K76" t="n">
        <v>0.7142857142857143</v>
      </c>
      <c r="L76" t="n">
        <v>0.1368794314333689</v>
      </c>
      <c r="M76" t="inlineStr"/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2025-11-13T06:53:46.631860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0.1428571428571428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2025-11-13T06:53:46.631860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0.1428571428571428</v>
      </c>
      <c r="K78" t="n">
        <v>0.7142857142857143</v>
      </c>
      <c r="L78" t="n">
        <v>0.4083272214176726</v>
      </c>
      <c r="M78" t="inlineStr"/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2025-11-13T06:53:46.631860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2025-11-13T06:53:46.631860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2025-11-13T06:53:46.631860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2025-11-13T06:53:46.631860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0.1428571428571428</v>
      </c>
      <c r="K82" t="n">
        <v>0.7142857142857143</v>
      </c>
      <c r="L82" t="n">
        <v>0.4083272214176726</v>
      </c>
      <c r="M82" t="inlineStr"/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2025-11-13T06:53:46.632860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0.4285714285714285</v>
      </c>
      <c r="K83" t="n">
        <v>0.7142857142857143</v>
      </c>
      <c r="L83" t="n">
        <v>0.01477186396574848</v>
      </c>
      <c r="M83" t="inlineStr"/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2025-11-13T06:53:46.632860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0.2857142857142857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2025-11-13T06:53:46.632860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2025-11-13T06:53:46.632860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0.5714285714285714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2025-11-13T06:53:46.632860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2025-11-13T06:53:46.632860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0.8571428571428571</v>
      </c>
      <c r="K88" t="n">
        <v>0.7142857142857143</v>
      </c>
      <c r="L88" t="n">
        <v>0.4083272214176726</v>
      </c>
      <c r="M88" t="inlineStr"/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2025-11-13T06:53:46.632860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0.1428571428571428</v>
      </c>
      <c r="K89" t="n">
        <v>0.7142857142857143</v>
      </c>
      <c r="L89" t="n">
        <v>0.4083272214176726</v>
      </c>
      <c r="M89" t="inlineStr"/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2025-11-13T06:53:46.632860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0.2857142857142857</v>
      </c>
      <c r="K90" t="n">
        <v>0.7142857142857143</v>
      </c>
      <c r="L90" t="n">
        <v>0.1368794314333689</v>
      </c>
      <c r="M90" t="inlineStr"/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2025-11-13T06:53:46.632860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0.7142857142857143</v>
      </c>
      <c r="H91" t="n">
        <v>1</v>
      </c>
      <c r="I91" t="inlineStr">
        <is>
          <t>entropia</t>
        </is>
      </c>
      <c r="J91" t="n">
        <v>0</v>
      </c>
      <c r="K91" t="n">
        <v>0.7142857142857143</v>
      </c>
      <c r="L91" t="n">
        <v>1</v>
      </c>
      <c r="M91" t="inlineStr"/>
      <c r="N91" t="b">
        <v>1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4</v>
      </c>
      <c r="X91" t="n">
        <v>0.501762815367752</v>
      </c>
      <c r="Y91" t="n">
        <v>249</v>
      </c>
      <c r="Z91" t="inlineStr">
        <is>
          <t>2025-11-13T06:53:47.043532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1</v>
      </c>
      <c r="E92" t="n">
        <v>7</v>
      </c>
      <c r="F92" t="inlineStr"/>
      <c r="G92" t="n">
        <v>0.7142857142857143</v>
      </c>
      <c r="H92" t="n">
        <v>1</v>
      </c>
      <c r="I92" t="inlineStr">
        <is>
          <t>entropia</t>
        </is>
      </c>
      <c r="J92" t="n">
        <v>0</v>
      </c>
      <c r="K92" t="n">
        <v>0.7142857142857143</v>
      </c>
      <c r="L92" t="n">
        <v>1</v>
      </c>
      <c r="M92" t="inlineStr"/>
      <c r="N92" t="b">
        <v>1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8</v>
      </c>
      <c r="X92" t="n">
        <v>0.5383790395385386</v>
      </c>
      <c r="Y92" t="n">
        <v>249</v>
      </c>
      <c r="Z92" t="inlineStr">
        <is>
          <t>2025-11-13T06:53:47.043532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n">
        <v>1</v>
      </c>
      <c r="I93" t="inlineStr">
        <is>
          <t>entropia</t>
        </is>
      </c>
      <c r="J93" t="n">
        <v>0.1428571428571428</v>
      </c>
      <c r="K93" t="n">
        <v>0.7142857142857143</v>
      </c>
      <c r="L93" t="n">
        <v>0.4083272214176726</v>
      </c>
      <c r="M93" t="inlineStr"/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3</v>
      </c>
      <c r="X93" t="n">
        <v>0.5443459042329746</v>
      </c>
      <c r="Y93" t="n">
        <v>229</v>
      </c>
      <c r="Z93" t="inlineStr">
        <is>
          <t>2025-11-13T06:53:47.044532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0.7142857142857143</v>
      </c>
      <c r="H94" t="n">
        <v>1</v>
      </c>
      <c r="I94" t="inlineStr">
        <is>
          <t>entropia</t>
        </is>
      </c>
      <c r="J94" t="n">
        <v>0</v>
      </c>
      <c r="K94" t="n">
        <v>0.7142857142857143</v>
      </c>
      <c r="L94" t="n">
        <v>1</v>
      </c>
      <c r="M94" t="inlineStr"/>
      <c r="N94" t="b">
        <v>1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5</v>
      </c>
      <c r="X94" t="n">
        <v>0.4521658349660818</v>
      </c>
      <c r="Y94" t="n">
        <v>178</v>
      </c>
      <c r="Z94" t="inlineStr">
        <is>
          <t>2025-11-13T06:53:47.044532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1</v>
      </c>
      <c r="E95" t="n">
        <v>7</v>
      </c>
      <c r="F95" t="inlineStr"/>
      <c r="G95" t="n">
        <v>0.7142857142857143</v>
      </c>
      <c r="H95" t="n">
        <v>1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1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5</v>
      </c>
      <c r="X95" t="n">
        <v>0.5153807769252718</v>
      </c>
      <c r="Y95" t="n">
        <v>104</v>
      </c>
      <c r="Z95" t="inlineStr">
        <is>
          <t>2025-11-13T06:53:47.044532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n">
        <v>1</v>
      </c>
      <c r="I96" t="inlineStr">
        <is>
          <t>entropia</t>
        </is>
      </c>
      <c r="J96" t="n">
        <v>0.1428571428571428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6</v>
      </c>
      <c r="X96" t="n">
        <v>0.497348430591891</v>
      </c>
      <c r="Y96" t="n">
        <v>231</v>
      </c>
      <c r="Z96" t="inlineStr">
        <is>
          <t>2025-11-13T06:53:47.044532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n">
        <v>1</v>
      </c>
      <c r="I97" t="inlineStr">
        <is>
          <t>entropia</t>
        </is>
      </c>
      <c r="J97" t="n">
        <v>0.5714285714285714</v>
      </c>
      <c r="K97" t="n">
        <v>0.7142857142857143</v>
      </c>
      <c r="L97" t="n">
        <v>0.01477186396574848</v>
      </c>
      <c r="M97" t="inlineStr"/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6</v>
      </c>
      <c r="X97" t="n">
        <v>0.471259567615395</v>
      </c>
      <c r="Y97" t="n">
        <v>16</v>
      </c>
      <c r="Z97" t="inlineStr">
        <is>
          <t>2025-11-13T06:53:47.045527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1</v>
      </c>
      <c r="E98" t="n">
        <v>7</v>
      </c>
      <c r="F98" t="inlineStr"/>
      <c r="G98" t="n">
        <v>0.7142857142857143</v>
      </c>
      <c r="H98" t="n">
        <v>1</v>
      </c>
      <c r="I98" t="inlineStr">
        <is>
          <t>entropia</t>
        </is>
      </c>
      <c r="J98" t="n">
        <v>0</v>
      </c>
      <c r="K98" t="n">
        <v>0.7142857142857143</v>
      </c>
      <c r="L98" t="n">
        <v>1</v>
      </c>
      <c r="M98" t="inlineStr"/>
      <c r="N98" t="b">
        <v>1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10</v>
      </c>
      <c r="X98" t="n">
        <v>0.4868788731020857</v>
      </c>
      <c r="Y98" t="n">
        <v>251</v>
      </c>
      <c r="Z98" t="inlineStr">
        <is>
          <t>2025-11-13T06:53:47.045527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n">
        <v>1</v>
      </c>
      <c r="I99" t="inlineStr">
        <is>
          <t>entropia</t>
        </is>
      </c>
      <c r="J99" t="n">
        <v>0.2857142857142857</v>
      </c>
      <c r="K99" t="n">
        <v>0.7142857142857143</v>
      </c>
      <c r="L99" t="n">
        <v>0.1368794314333689</v>
      </c>
      <c r="M99" t="inlineStr"/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5</v>
      </c>
      <c r="X99" t="n">
        <v>0.5400715659945543</v>
      </c>
      <c r="Y99" t="n">
        <v>147</v>
      </c>
      <c r="Z99" t="inlineStr">
        <is>
          <t>2025-11-13T06:53:47.045527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n">
        <v>1</v>
      </c>
      <c r="I100" t="inlineStr">
        <is>
          <t>entropia</t>
        </is>
      </c>
      <c r="J100" t="n">
        <v>0.2857142857142857</v>
      </c>
      <c r="K100" t="n">
        <v>0.7142857142857143</v>
      </c>
      <c r="L100" t="n">
        <v>0.1368794314333689</v>
      </c>
      <c r="M100" t="inlineStr"/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4</v>
      </c>
      <c r="X100" t="n">
        <v>0.561900209227943</v>
      </c>
      <c r="Y100" t="n">
        <v>147</v>
      </c>
      <c r="Z100" t="inlineStr">
        <is>
          <t>2025-11-13T06:53:47.045527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n">
        <v>1</v>
      </c>
      <c r="I101" t="inlineStr">
        <is>
          <t>entropia</t>
        </is>
      </c>
      <c r="J101" t="n">
        <v>0.1428571428571428</v>
      </c>
      <c r="K101" t="n">
        <v>0.7142857142857143</v>
      </c>
      <c r="L101" t="n">
        <v>0.4083272214176726</v>
      </c>
      <c r="M101" t="inlineStr"/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9</v>
      </c>
      <c r="X101" t="n">
        <v>0.4323257428189228</v>
      </c>
      <c r="Y101" t="n">
        <v>84</v>
      </c>
      <c r="Z101" t="inlineStr">
        <is>
          <t>2025-11-13T06:53:47.046528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n">
        <v>1</v>
      </c>
      <c r="I102" t="inlineStr">
        <is>
          <t>entropia</t>
        </is>
      </c>
      <c r="J102" t="n">
        <v>0.4285714285714285</v>
      </c>
      <c r="K102" t="n">
        <v>0.7142857142857143</v>
      </c>
      <c r="L102" t="n">
        <v>0.01477186396574848</v>
      </c>
      <c r="M102" t="inlineStr"/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11</v>
      </c>
      <c r="X102" t="n">
        <v>0.5964336686658871</v>
      </c>
      <c r="Y102" t="n">
        <v>155</v>
      </c>
      <c r="Z102" t="inlineStr">
        <is>
          <t>2025-11-13T06:53:47.046528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1</v>
      </c>
      <c r="E103" t="n">
        <v>7</v>
      </c>
      <c r="F103" t="inlineStr"/>
      <c r="G103" t="n">
        <v>0.7142857142857143</v>
      </c>
      <c r="H103" t="n">
        <v>1</v>
      </c>
      <c r="I103" t="inlineStr">
        <is>
          <t>entropia</t>
        </is>
      </c>
      <c r="J103" t="n">
        <v>0</v>
      </c>
      <c r="K103" t="n">
        <v>0.7142857142857143</v>
      </c>
      <c r="L103" t="n">
        <v>1</v>
      </c>
      <c r="M103" t="inlineStr"/>
      <c r="N103" t="b">
        <v>1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7</v>
      </c>
      <c r="X103" t="n">
        <v>0.4321616102834998</v>
      </c>
      <c r="Y103" t="n">
        <v>177</v>
      </c>
      <c r="Z103" t="inlineStr">
        <is>
          <t>2025-11-13T06:53:47.046528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n">
        <v>1</v>
      </c>
      <c r="I104" t="inlineStr">
        <is>
          <t>entropia</t>
        </is>
      </c>
      <c r="J104" t="n">
        <v>0.8571428571428571</v>
      </c>
      <c r="K104" t="n">
        <v>0.7142857142857143</v>
      </c>
      <c r="L104" t="n">
        <v>0.4083272214176726</v>
      </c>
      <c r="M104" t="inlineStr"/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5</v>
      </c>
      <c r="X104" t="n">
        <v>0.450783082786869</v>
      </c>
      <c r="Y104" t="n">
        <v>85</v>
      </c>
      <c r="Z104" t="inlineStr">
        <is>
          <t>2025-11-13T06:53:47.046528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n">
        <v>1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1</v>
      </c>
      <c r="X105" t="n">
        <v>0.405083825348819</v>
      </c>
      <c r="Y105" t="n">
        <v>16</v>
      </c>
      <c r="Z105" t="inlineStr">
        <is>
          <t>2025-11-13T06:53:47.047526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1</v>
      </c>
      <c r="E106" t="n">
        <v>7</v>
      </c>
      <c r="F106" t="inlineStr"/>
      <c r="G106" t="n">
        <v>0.7142857142857143</v>
      </c>
      <c r="H106" t="n">
        <v>1</v>
      </c>
      <c r="I106" t="inlineStr">
        <is>
          <t>entropia</t>
        </is>
      </c>
      <c r="J106" t="n">
        <v>0</v>
      </c>
      <c r="K106" t="n">
        <v>0.7142857142857143</v>
      </c>
      <c r="L106" t="n">
        <v>1</v>
      </c>
      <c r="M106" t="inlineStr"/>
      <c r="N106" t="b">
        <v>1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9</v>
      </c>
      <c r="X106" t="n">
        <v>0.4390485975596089</v>
      </c>
      <c r="Y106" t="n">
        <v>161</v>
      </c>
      <c r="Z106" t="inlineStr">
        <is>
          <t>2025-11-13T06:53:47.047526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n">
        <v>1</v>
      </c>
      <c r="I107" t="inlineStr">
        <is>
          <t>entropia</t>
        </is>
      </c>
      <c r="J107" t="n">
        <v>0</v>
      </c>
      <c r="K107" t="n">
        <v>0.7142857142857143</v>
      </c>
      <c r="L107" t="n">
        <v>1</v>
      </c>
      <c r="M107" t="inlineStr"/>
      <c r="N107" t="b">
        <v>1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2</v>
      </c>
      <c r="X107" t="n">
        <v>0.5361410903109534</v>
      </c>
      <c r="Y107" t="n">
        <v>63</v>
      </c>
      <c r="Z107" t="inlineStr">
        <is>
          <t>2025-11-13T06:53:47.687804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n">
        <v>1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4</v>
      </c>
      <c r="X108" t="n">
        <v>0.4186205535611799</v>
      </c>
      <c r="Y108" t="n">
        <v>155</v>
      </c>
      <c r="Z108" t="inlineStr">
        <is>
          <t>2025-11-13T06:53:47.687804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n">
        <v>1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0.5443459042329746</v>
      </c>
      <c r="Y109" t="n">
        <v>137</v>
      </c>
      <c r="Z109" t="inlineStr">
        <is>
          <t>2025-11-13T06:53:47.687804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n">
        <v>1</v>
      </c>
      <c r="I110" t="inlineStr">
        <is>
          <t>entropia</t>
        </is>
      </c>
      <c r="J110" t="n">
        <v>0.1428571428571428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1</v>
      </c>
      <c r="X110" t="n">
        <v>0.5931264066149118</v>
      </c>
      <c r="Y110" t="n">
        <v>170</v>
      </c>
      <c r="Z110" t="inlineStr">
        <is>
          <t>2025-11-13T06:53:47.687804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1</v>
      </c>
      <c r="E111" t="n">
        <v>7</v>
      </c>
      <c r="F111" t="inlineStr"/>
      <c r="G111" t="n">
        <v>0.7142857142857143</v>
      </c>
      <c r="H111" t="n">
        <v>1</v>
      </c>
      <c r="I111" t="inlineStr">
        <is>
          <t>entropia</t>
        </is>
      </c>
      <c r="J111" t="n">
        <v>0</v>
      </c>
      <c r="K111" t="n">
        <v>0.7142857142857143</v>
      </c>
      <c r="L111" t="n">
        <v>1</v>
      </c>
      <c r="M111" t="inlineStr"/>
      <c r="N111" t="b">
        <v>1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1</v>
      </c>
      <c r="X111" t="n">
        <v>0.4716931457088545</v>
      </c>
      <c r="Y111" t="n">
        <v>34</v>
      </c>
      <c r="Z111" t="inlineStr">
        <is>
          <t>2025-11-13T06:53:47.687804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n">
        <v>1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5</v>
      </c>
      <c r="X112" t="n">
        <v>0.571671760962744</v>
      </c>
      <c r="Y112" t="n">
        <v>104</v>
      </c>
      <c r="Z112" t="inlineStr">
        <is>
          <t>2025-11-13T06:53:47.687804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1</v>
      </c>
      <c r="E113" t="n">
        <v>7</v>
      </c>
      <c r="F113" t="inlineStr"/>
      <c r="G113" t="n">
        <v>0.7142857142857143</v>
      </c>
      <c r="H113" t="n">
        <v>1</v>
      </c>
      <c r="I113" t="inlineStr">
        <is>
          <t>entropia</t>
        </is>
      </c>
      <c r="J113" t="n">
        <v>0</v>
      </c>
      <c r="K113" t="n">
        <v>0.7142857142857143</v>
      </c>
      <c r="L113" t="n">
        <v>1</v>
      </c>
      <c r="M113" t="inlineStr"/>
      <c r="N113" t="b">
        <v>1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2</v>
      </c>
      <c r="X113" t="n">
        <v>0.5389569866079409</v>
      </c>
      <c r="Y113" t="n">
        <v>157</v>
      </c>
      <c r="Z113" t="inlineStr">
        <is>
          <t>2025-11-13T06:53:47.687804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1</v>
      </c>
      <c r="E114" t="n">
        <v>7</v>
      </c>
      <c r="F114" t="inlineStr"/>
      <c r="G114" t="n">
        <v>0.7142857142857143</v>
      </c>
      <c r="H114" t="n">
        <v>1</v>
      </c>
      <c r="I114" t="inlineStr">
        <is>
          <t>entropia</t>
        </is>
      </c>
      <c r="J114" t="n">
        <v>0</v>
      </c>
      <c r="K114" t="n">
        <v>0.7142857142857143</v>
      </c>
      <c r="L114" t="n">
        <v>1</v>
      </c>
      <c r="M114" t="inlineStr"/>
      <c r="N114" t="b">
        <v>1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3</v>
      </c>
      <c r="X114" t="n">
        <v>0.4661796049705298</v>
      </c>
      <c r="Y114" t="n">
        <v>176</v>
      </c>
      <c r="Z114" t="inlineStr">
        <is>
          <t>2025-11-13T06:53:47.688806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1</v>
      </c>
      <c r="E115" t="n">
        <v>7</v>
      </c>
      <c r="F115" t="inlineStr"/>
      <c r="G115" t="n">
        <v>0.7142857142857143</v>
      </c>
      <c r="H115" t="n">
        <v>1</v>
      </c>
      <c r="I115" t="inlineStr">
        <is>
          <t>entropia</t>
        </is>
      </c>
      <c r="J115" t="n">
        <v>1</v>
      </c>
      <c r="K115" t="n">
        <v>0.7142857142857143</v>
      </c>
      <c r="L115" t="n">
        <v>1</v>
      </c>
      <c r="M115" t="inlineStr"/>
      <c r="N115" t="b">
        <v>1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1</v>
      </c>
      <c r="X115" t="n">
        <v>0.4195344228012768</v>
      </c>
      <c r="Y115" t="n">
        <v>153</v>
      </c>
      <c r="Z115" t="inlineStr">
        <is>
          <t>2025-11-13T06:53:47.688806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n">
        <v>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0</v>
      </c>
      <c r="X116" t="inlineStr"/>
      <c r="Y116" t="inlineStr"/>
      <c r="Z116" t="inlineStr">
        <is>
          <t>2025-11-13T06:53:47.688806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n">
        <v>1</v>
      </c>
      <c r="I117" t="inlineStr">
        <is>
          <t>entropia</t>
        </is>
      </c>
      <c r="J117" t="n">
        <v>0.1428571428571428</v>
      </c>
      <c r="K117" t="n">
        <v>0.7142857142857143</v>
      </c>
      <c r="L117" t="n">
        <v>0.4083272214176726</v>
      </c>
      <c r="M117" t="inlineStr"/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1</v>
      </c>
      <c r="X117" t="n">
        <v>0.5470432238481544</v>
      </c>
      <c r="Y117" t="n">
        <v>26</v>
      </c>
      <c r="Z117" t="inlineStr">
        <is>
          <t>2025-11-13T06:53:47.688806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n">
        <v>1</v>
      </c>
      <c r="I118" t="inlineStr">
        <is>
          <t>entropia</t>
        </is>
      </c>
      <c r="J118" t="n">
        <v>0.1428571428571428</v>
      </c>
      <c r="K118" t="n">
        <v>0.7142857142857143</v>
      </c>
      <c r="L118" t="n">
        <v>0.4083272214176726</v>
      </c>
      <c r="M118" t="inlineStr"/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3</v>
      </c>
      <c r="X118" t="n">
        <v>0.5800836114326661</v>
      </c>
      <c r="Y118" t="n">
        <v>69</v>
      </c>
      <c r="Z118" t="inlineStr">
        <is>
          <t>2025-11-13T06:53:47.688806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n">
        <v>1</v>
      </c>
      <c r="I119" t="inlineStr">
        <is>
          <t>entropia</t>
        </is>
      </c>
      <c r="J119" t="n">
        <v>0.2857142857142857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2</v>
      </c>
      <c r="X119" t="n">
        <v>0.4609562516316058</v>
      </c>
      <c r="Y119" t="n">
        <v>9</v>
      </c>
      <c r="Z119" t="inlineStr">
        <is>
          <t>2025-11-13T06:53:47.688806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1</v>
      </c>
      <c r="E120" t="n">
        <v>7</v>
      </c>
      <c r="F120" t="inlineStr"/>
      <c r="G120" t="n">
        <v>0.7142857142857143</v>
      </c>
      <c r="H120" t="n">
        <v>1</v>
      </c>
      <c r="I120" t="inlineStr">
        <is>
          <t>entropia</t>
        </is>
      </c>
      <c r="J120" t="n">
        <v>0</v>
      </c>
      <c r="K120" t="n">
        <v>0.7142857142857143</v>
      </c>
      <c r="L120" t="n">
        <v>1</v>
      </c>
      <c r="M120" t="inlineStr"/>
      <c r="N120" t="b">
        <v>1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2</v>
      </c>
      <c r="X120" t="n">
        <v>0.5045465658763988</v>
      </c>
      <c r="Y120" t="n">
        <v>142</v>
      </c>
      <c r="Z120" t="inlineStr">
        <is>
          <t>2025-11-13T06:53:47.688806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1</v>
      </c>
      <c r="E121" t="n">
        <v>7</v>
      </c>
      <c r="F121" t="inlineStr"/>
      <c r="G121" t="n">
        <v>0.7142857142857143</v>
      </c>
      <c r="H121" t="n">
        <v>1</v>
      </c>
      <c r="I121" t="inlineStr">
        <is>
          <t>entropia</t>
        </is>
      </c>
      <c r="J121" t="n">
        <v>0</v>
      </c>
      <c r="K121" t="n">
        <v>0.7142857142857143</v>
      </c>
      <c r="L121" t="n">
        <v>1</v>
      </c>
      <c r="M121" t="inlineStr"/>
      <c r="N121" t="b">
        <v>1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1</v>
      </c>
      <c r="X121" t="n">
        <v>0.405083825348819</v>
      </c>
      <c r="Y121" t="n">
        <v>206</v>
      </c>
      <c r="Z121" t="inlineStr">
        <is>
          <t>2025-11-13T06:53:47.688806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1</v>
      </c>
      <c r="E122" t="n">
        <v>7</v>
      </c>
      <c r="F122" t="inlineStr"/>
      <c r="G122" t="n">
        <v>0.7142857142857143</v>
      </c>
      <c r="H122" t="n">
        <v>1</v>
      </c>
      <c r="I122" t="inlineStr">
        <is>
          <t>entropia</t>
        </is>
      </c>
      <c r="J122" t="n">
        <v>0</v>
      </c>
      <c r="K122" t="n">
        <v>0.7142857142857143</v>
      </c>
      <c r="L122" t="n">
        <v>1</v>
      </c>
      <c r="M122" t="inlineStr"/>
      <c r="N122" t="b">
        <v>1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2</v>
      </c>
      <c r="X122" t="n">
        <v>0.5964336686658871</v>
      </c>
      <c r="Y122" t="n">
        <v>76</v>
      </c>
      <c r="Z122" t="inlineStr">
        <is>
          <t>2025-11-13T06:53:47.688806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n">
        <v>1</v>
      </c>
      <c r="I123" t="inlineStr">
        <is>
          <t>entropia</t>
        </is>
      </c>
      <c r="J123" t="n">
        <v>0.2857142857142857</v>
      </c>
      <c r="K123" t="n">
        <v>0.7142857142857143</v>
      </c>
      <c r="L123" t="n">
        <v>0.1368794314333689</v>
      </c>
      <c r="M123" t="inlineStr"/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1</v>
      </c>
      <c r="X123" t="n">
        <v>0.5264611661187159</v>
      </c>
      <c r="Y123" t="n">
        <v>28</v>
      </c>
      <c r="Z123" t="inlineStr">
        <is>
          <t>2025-11-13T06:53:47.688806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n">
        <v>1</v>
      </c>
      <c r="I124" t="inlineStr">
        <is>
          <t>entropia</t>
        </is>
      </c>
      <c r="J124" t="n">
        <v>0.2857142857142857</v>
      </c>
      <c r="K124" t="n">
        <v>0.7142857142857143</v>
      </c>
      <c r="L124" t="n">
        <v>0.1368794314333689</v>
      </c>
      <c r="M124" t="inlineStr"/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1</v>
      </c>
      <c r="X124" t="n">
        <v>0.5173502331327696</v>
      </c>
      <c r="Y124" t="n">
        <v>24</v>
      </c>
      <c r="Z124" t="inlineStr">
        <is>
          <t>2025-11-13T06:53:47.689798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1</v>
      </c>
      <c r="E125" t="n">
        <v>7</v>
      </c>
      <c r="F125" t="inlineStr"/>
      <c r="G125" t="n">
        <v>0.7142857142857143</v>
      </c>
      <c r="H125" t="n">
        <v>1</v>
      </c>
      <c r="I125" t="inlineStr">
        <is>
          <t>entropia</t>
        </is>
      </c>
      <c r="J125" t="n">
        <v>0</v>
      </c>
      <c r="K125" t="n">
        <v>0.7142857142857143</v>
      </c>
      <c r="L125" t="n">
        <v>1</v>
      </c>
      <c r="M125" t="inlineStr"/>
      <c r="N125" t="b">
        <v>1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2</v>
      </c>
      <c r="X125" t="n">
        <v>0.5290345580818899</v>
      </c>
      <c r="Y125" t="n">
        <v>206</v>
      </c>
      <c r="Z125" t="inlineStr">
        <is>
          <t>2025-11-13T06:53:47.689798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n">
        <v>1</v>
      </c>
      <c r="I126" t="inlineStr">
        <is>
          <t>entropia</t>
        </is>
      </c>
      <c r="J126" t="n">
        <v>0.1428571428571428</v>
      </c>
      <c r="K126" t="n">
        <v>0.7142857142857143</v>
      </c>
      <c r="L126" t="n">
        <v>0.4083272214176726</v>
      </c>
      <c r="M126" t="inlineStr"/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2</v>
      </c>
      <c r="X126" t="n">
        <v>0.4648690042010548</v>
      </c>
      <c r="Y126" t="n">
        <v>151</v>
      </c>
      <c r="Z126" t="inlineStr">
        <is>
          <t>2025-11-13T06:53:47.689798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n">
        <v>1</v>
      </c>
      <c r="I127" t="inlineStr">
        <is>
          <t>entropia</t>
        </is>
      </c>
      <c r="J127" t="n">
        <v>0.5714285714285714</v>
      </c>
      <c r="K127" t="n">
        <v>0.7142857142857143</v>
      </c>
      <c r="L127" t="n">
        <v>0.01477186396574848</v>
      </c>
      <c r="M127" t="inlineStr"/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1</v>
      </c>
      <c r="X127" t="n">
        <v>0.4130103185970559</v>
      </c>
      <c r="Y127" t="n">
        <v>26</v>
      </c>
      <c r="Z127" t="inlineStr">
        <is>
          <t>2025-11-13T06:53:47.689798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n">
        <v>1</v>
      </c>
      <c r="I128" t="inlineStr">
        <is>
          <t>entropia</t>
        </is>
      </c>
      <c r="J128" t="n">
        <v>0.2857142857142857</v>
      </c>
      <c r="K128" t="n">
        <v>0.7142857142857143</v>
      </c>
      <c r="L128" t="n">
        <v>0.1368794314333689</v>
      </c>
      <c r="M128" t="inlineStr"/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0</v>
      </c>
      <c r="X128" t="inlineStr"/>
      <c r="Y128" t="inlineStr"/>
      <c r="Z128" t="inlineStr">
        <is>
          <t>2025-11-13T06:53:47.690917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1</v>
      </c>
      <c r="E129" t="n">
        <v>7</v>
      </c>
      <c r="F129" t="inlineStr"/>
      <c r="G129" t="n">
        <v>0.7142857142857143</v>
      </c>
      <c r="H129" t="n">
        <v>1</v>
      </c>
      <c r="I129" t="inlineStr">
        <is>
          <t>entropia</t>
        </is>
      </c>
      <c r="J129" t="n">
        <v>0</v>
      </c>
      <c r="K129" t="n">
        <v>0.7142857142857143</v>
      </c>
      <c r="L129" t="n">
        <v>1</v>
      </c>
      <c r="M129" t="inlineStr"/>
      <c r="N129" t="b">
        <v>1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4</v>
      </c>
      <c r="X129" t="n">
        <v>0.4515883255430311</v>
      </c>
      <c r="Y129" t="n">
        <v>206</v>
      </c>
      <c r="Z129" t="inlineStr">
        <is>
          <t>2025-11-13T06:53:47.691252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n">
        <v>1</v>
      </c>
      <c r="I130" t="inlineStr">
        <is>
          <t>entropia</t>
        </is>
      </c>
      <c r="J130" t="n">
        <v>0.5714285714285714</v>
      </c>
      <c r="K130" t="n">
        <v>0.7142857142857143</v>
      </c>
      <c r="L130" t="n">
        <v>0.01477186396574848</v>
      </c>
      <c r="M130" t="inlineStr"/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3</v>
      </c>
      <c r="X130" t="n">
        <v>0.4646405864041511</v>
      </c>
      <c r="Y130" t="n">
        <v>63</v>
      </c>
      <c r="Z130" t="inlineStr">
        <is>
          <t>2025-11-13T06:53:47.691252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n">
        <v>1</v>
      </c>
      <c r="I131" t="inlineStr">
        <is>
          <t>entropia</t>
        </is>
      </c>
      <c r="J131" t="n">
        <v>0.4285714285714285</v>
      </c>
      <c r="K131" t="n">
        <v>0.7142857142857143</v>
      </c>
      <c r="L131" t="n">
        <v>0.01477186396574848</v>
      </c>
      <c r="M131" t="inlineStr"/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2</v>
      </c>
      <c r="X131" t="n">
        <v>0.521406849537337</v>
      </c>
      <c r="Y131" t="n">
        <v>54</v>
      </c>
      <c r="Z131" t="inlineStr">
        <is>
          <t>2025-11-13T06:53:47.691746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1</v>
      </c>
      <c r="E132" t="n">
        <v>7</v>
      </c>
      <c r="F132" t="inlineStr"/>
      <c r="G132" t="n">
        <v>0.7142857142857143</v>
      </c>
      <c r="H132" t="n">
        <v>1</v>
      </c>
      <c r="I132" t="inlineStr">
        <is>
          <t>entropia</t>
        </is>
      </c>
      <c r="J132" t="n">
        <v>0</v>
      </c>
      <c r="K132" t="n">
        <v>0.7142857142857143</v>
      </c>
      <c r="L132" t="n">
        <v>1</v>
      </c>
      <c r="M132" t="inlineStr"/>
      <c r="N132" t="b">
        <v>1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1</v>
      </c>
      <c r="X132" t="n">
        <v>0.4161706652665431</v>
      </c>
      <c r="Y132" t="n">
        <v>142</v>
      </c>
      <c r="Z132" t="inlineStr">
        <is>
          <t>2025-11-13T06:53:47.691746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n">
        <v>1</v>
      </c>
      <c r="I133" t="inlineStr">
        <is>
          <t>entropia</t>
        </is>
      </c>
      <c r="J133" t="n">
        <v>0.1428571428571428</v>
      </c>
      <c r="K133" t="n">
        <v>0.7142857142857143</v>
      </c>
      <c r="L133" t="n">
        <v>0.4083272214176726</v>
      </c>
      <c r="M133" t="inlineStr"/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0</v>
      </c>
      <c r="X133" t="inlineStr"/>
      <c r="Y133" t="inlineStr"/>
      <c r="Z133" t="inlineStr">
        <is>
          <t>2025-11-13T06:53:47.691746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n">
        <v>1</v>
      </c>
      <c r="I134" t="inlineStr">
        <is>
          <t>entropia</t>
        </is>
      </c>
      <c r="J134" t="n">
        <v>0.1428571428571428</v>
      </c>
      <c r="K134" t="n">
        <v>0.7142857142857143</v>
      </c>
      <c r="L134" t="n">
        <v>0.4083272214176726</v>
      </c>
      <c r="M134" t="inlineStr"/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3</v>
      </c>
      <c r="X134" t="n">
        <v>0.4636006949943728</v>
      </c>
      <c r="Y134" t="n">
        <v>151</v>
      </c>
      <c r="Z134" t="inlineStr">
        <is>
          <t>2025-11-13T06:53:47.691746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1</v>
      </c>
      <c r="E135" t="n">
        <v>7</v>
      </c>
      <c r="F135" t="inlineStr"/>
      <c r="G135" t="n">
        <v>0.7142857142857143</v>
      </c>
      <c r="H135" t="n">
        <v>1</v>
      </c>
      <c r="I135" t="inlineStr">
        <is>
          <t>entropia</t>
        </is>
      </c>
      <c r="J135" t="n">
        <v>0</v>
      </c>
      <c r="K135" t="n">
        <v>0.7142857142857143</v>
      </c>
      <c r="L135" t="n">
        <v>1</v>
      </c>
      <c r="M135" t="inlineStr"/>
      <c r="N135" t="b">
        <v>1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2</v>
      </c>
      <c r="X135" t="n">
        <v>0.5885707141115961</v>
      </c>
      <c r="Y135" t="n">
        <v>137</v>
      </c>
      <c r="Z135" t="inlineStr">
        <is>
          <t>2025-11-13T06:53:47.692506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n">
        <v>1</v>
      </c>
      <c r="I136" t="inlineStr">
        <is>
          <t>entropia</t>
        </is>
      </c>
      <c r="J136" t="n">
        <v>0.2857142857142857</v>
      </c>
      <c r="K136" t="n">
        <v>0.7142857142857143</v>
      </c>
      <c r="L136" t="n">
        <v>0.1368794314333689</v>
      </c>
      <c r="M136" t="inlineStr"/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0</v>
      </c>
      <c r="X136" t="inlineStr"/>
      <c r="Y136" t="inlineStr"/>
      <c r="Z136" t="inlineStr">
        <is>
          <t>2025-11-13T06:53:47.692506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1</v>
      </c>
      <c r="E137" t="n">
        <v>7</v>
      </c>
      <c r="F137" t="inlineStr"/>
      <c r="G137" t="n">
        <v>0.7142857142857143</v>
      </c>
      <c r="H137" t="n">
        <v>1</v>
      </c>
      <c r="I137" t="inlineStr">
        <is>
          <t>entropia</t>
        </is>
      </c>
      <c r="J137" t="n">
        <v>0</v>
      </c>
      <c r="K137" t="n">
        <v>0.7142857142857143</v>
      </c>
      <c r="L137" t="n">
        <v>1</v>
      </c>
      <c r="M137" t="inlineStr"/>
      <c r="N137" t="b">
        <v>1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2025-11-13T06:53:47.692836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1</v>
      </c>
      <c r="E138" t="n">
        <v>7</v>
      </c>
      <c r="F138" t="inlineStr"/>
      <c r="G138" t="n">
        <v>0.7142857142857143</v>
      </c>
      <c r="H138" t="n">
        <v>1</v>
      </c>
      <c r="I138" t="inlineStr">
        <is>
          <t>entropia</t>
        </is>
      </c>
      <c r="J138" t="n">
        <v>0</v>
      </c>
      <c r="K138" t="n">
        <v>0.7142857142857143</v>
      </c>
      <c r="L138" t="n">
        <v>1</v>
      </c>
      <c r="M138" t="inlineStr"/>
      <c r="N138" t="b">
        <v>1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2</v>
      </c>
      <c r="X138" t="n">
        <v>0.4807672342116082</v>
      </c>
      <c r="Y138" t="n">
        <v>142</v>
      </c>
      <c r="Z138" t="inlineStr">
        <is>
          <t>2025-11-13T06:53:47.693394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n">
        <v>1</v>
      </c>
      <c r="I139" t="inlineStr">
        <is>
          <t>entropia</t>
        </is>
      </c>
      <c r="J139" t="n">
        <v>0.1428571428571428</v>
      </c>
      <c r="K139" t="n">
        <v>0.7142857142857143</v>
      </c>
      <c r="L139" t="n">
        <v>0.4083272214176726</v>
      </c>
      <c r="M139" t="inlineStr"/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1</v>
      </c>
      <c r="X139" t="n">
        <v>0.4455870325083883</v>
      </c>
      <c r="Y139" t="n">
        <v>170</v>
      </c>
      <c r="Z139" t="inlineStr">
        <is>
          <t>2025-11-13T06:53:47.693786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n">
        <v>1</v>
      </c>
      <c r="I140" t="inlineStr">
        <is>
          <t>entropia</t>
        </is>
      </c>
      <c r="J140" t="n">
        <v>0.8571428571428571</v>
      </c>
      <c r="K140" t="n">
        <v>0.7142857142857143</v>
      </c>
      <c r="L140" t="n">
        <v>0.4083272214176726</v>
      </c>
      <c r="M140" t="inlineStr"/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1</v>
      </c>
      <c r="X140" t="n">
        <v>0.5789654700855298</v>
      </c>
      <c r="Y140" t="n">
        <v>8</v>
      </c>
      <c r="Z140" t="inlineStr">
        <is>
          <t>2025-11-13T06:53:47.693897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n">
        <v>1</v>
      </c>
      <c r="I141" t="inlineStr">
        <is>
          <t>entropia</t>
        </is>
      </c>
      <c r="J141" t="n">
        <v>0.8571428571428571</v>
      </c>
      <c r="K141" t="n">
        <v>0.7142857142857143</v>
      </c>
      <c r="L141" t="n">
        <v>0.4083272214176726</v>
      </c>
      <c r="M141" t="inlineStr"/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2</v>
      </c>
      <c r="X141" t="n">
        <v>0.5943424190778207</v>
      </c>
      <c r="Y141" t="n">
        <v>100</v>
      </c>
      <c r="Z141" t="inlineStr">
        <is>
          <t>2025-11-13T06:53:47.693897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1</v>
      </c>
      <c r="E142" t="n">
        <v>7</v>
      </c>
      <c r="F142" t="inlineStr"/>
      <c r="G142" t="n">
        <v>0.7142857142857143</v>
      </c>
      <c r="H142" t="n">
        <v>1</v>
      </c>
      <c r="I142" t="inlineStr">
        <is>
          <t>entropia</t>
        </is>
      </c>
      <c r="J142" t="n">
        <v>1</v>
      </c>
      <c r="K142" t="n">
        <v>0.7142857142857143</v>
      </c>
      <c r="L142" t="n">
        <v>1</v>
      </c>
      <c r="M142" t="inlineStr"/>
      <c r="N142" t="b">
        <v>1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2</v>
      </c>
      <c r="X142" t="n">
        <v>0.5422299064876035</v>
      </c>
      <c r="Y142" t="n">
        <v>165</v>
      </c>
      <c r="Z142" t="inlineStr">
        <is>
          <t>2025-11-13T06:53:47.694432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n">
        <v>1</v>
      </c>
      <c r="I143" t="inlineStr">
        <is>
          <t>entropia</t>
        </is>
      </c>
      <c r="J143" t="n">
        <v>0.8571428571428571</v>
      </c>
      <c r="K143" t="n">
        <v>0.7142857142857143</v>
      </c>
      <c r="L143" t="n">
        <v>0.4083272214176726</v>
      </c>
      <c r="M143" t="inlineStr"/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0.5995480970097884</v>
      </c>
      <c r="Y143" t="n">
        <v>8</v>
      </c>
      <c r="Z143" t="inlineStr">
        <is>
          <t>2025-11-13T06:53:47.694432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1</v>
      </c>
      <c r="E144" t="n">
        <v>7</v>
      </c>
      <c r="F144" t="inlineStr"/>
      <c r="G144" t="n">
        <v>0.7142857142857143</v>
      </c>
      <c r="H144" t="n">
        <v>1</v>
      </c>
      <c r="I144" t="inlineStr">
        <is>
          <t>entropia</t>
        </is>
      </c>
      <c r="J144" t="n">
        <v>0</v>
      </c>
      <c r="K144" t="n">
        <v>0.7142857142857143</v>
      </c>
      <c r="L144" t="n">
        <v>1</v>
      </c>
      <c r="M144" t="inlineStr"/>
      <c r="N144" t="b">
        <v>1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2025-11-13T06:53:47.694432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1</v>
      </c>
      <c r="E145" t="n">
        <v>7</v>
      </c>
      <c r="F145" t="inlineStr"/>
      <c r="G145" t="n">
        <v>0.7142857142857143</v>
      </c>
      <c r="H145" t="n">
        <v>1</v>
      </c>
      <c r="I145" t="inlineStr">
        <is>
          <t>entropia</t>
        </is>
      </c>
      <c r="J145" t="n">
        <v>0</v>
      </c>
      <c r="K145" t="n">
        <v>0.7142857142857143</v>
      </c>
      <c r="L145" t="n">
        <v>1</v>
      </c>
      <c r="M145" t="inlineStr"/>
      <c r="N145" t="b">
        <v>1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3</v>
      </c>
      <c r="X145" t="n">
        <v>0.5675420211814656</v>
      </c>
      <c r="Y145" t="n">
        <v>205</v>
      </c>
      <c r="Z145" t="inlineStr">
        <is>
          <t>2025-11-13T06:53:47.694432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1</v>
      </c>
      <c r="E146" t="n">
        <v>7</v>
      </c>
      <c r="F146" t="inlineStr"/>
      <c r="G146" t="n">
        <v>0.7142857142857143</v>
      </c>
      <c r="H146" t="n">
        <v>1</v>
      </c>
      <c r="I146" t="inlineStr">
        <is>
          <t>entropia</t>
        </is>
      </c>
      <c r="J146" t="n">
        <v>0</v>
      </c>
      <c r="K146" t="n">
        <v>0.7142857142857143</v>
      </c>
      <c r="L146" t="n">
        <v>1</v>
      </c>
      <c r="M146" t="inlineStr"/>
      <c r="N146" t="b">
        <v>1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3</v>
      </c>
      <c r="X146" t="n">
        <v>0.5122486851695403</v>
      </c>
      <c r="Y146" t="n">
        <v>157</v>
      </c>
      <c r="Z146" t="inlineStr">
        <is>
          <t>2025-11-13T06:53:47.694432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n">
        <v>1</v>
      </c>
      <c r="I147" t="inlineStr">
        <is>
          <t>entropia</t>
        </is>
      </c>
      <c r="J147" t="n">
        <v>0.1428571428571428</v>
      </c>
      <c r="K147" t="n">
        <v>0.7142857142857143</v>
      </c>
      <c r="L147" t="n">
        <v>0.4083272214176726</v>
      </c>
      <c r="M147" t="inlineStr"/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3</v>
      </c>
      <c r="X147" t="n">
        <v>0.4795144042175045</v>
      </c>
      <c r="Y147" t="n">
        <v>263</v>
      </c>
      <c r="Z147" t="inlineStr">
        <is>
          <t>2025-11-13T06:53:47.694432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2025-11-13T09:53:48Z</dcterms:created>
  <dcterms:modified xsi:type="dcterms:W3CDTF">2025-11-13T09:53:48Z</dcterms:modified>
</cp:coreProperties>
</file>