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2025-11-13T06:53:54.279881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2025-11-13T06:53:54.279881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2025-11-13T06:53:54.280883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2025-11-13T06:53:54.280883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2025-11-13T06:53:54.280883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2025-11-13T06:53:54.280883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2025-11-13T06:53:54.280883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2025-11-13T06:53:54.280883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2025-11-13T06:53:54.280883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2025-11-13T06:53:54.280883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2025-11-13T06:53:54.280883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2025-11-13T06:53:54.280883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2025-11-13T06:53:54.280883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2025-11-13T06:53:54.281882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2025-11-13T06:53:54.281882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2025-11-13T06:53:54.281882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2025-11-13T06:53:54.281882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2025-11-13T06:53:54.281882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2025-11-13T06:53:54.281882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2025-11-13T06:53:54.281882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2025-11-13T06:53:54.281882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2025-11-13T06:53:54.281882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2025-11-13T06:53:54.281882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2025-11-13T06:53:54.282882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2025-11-13T06:53:54.282882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2025-11-13T06:53:54.282882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2025-11-13T06:53:54.282882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2025-11-13T06:53:54.282882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2025-11-13T06:53:54.282882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2025-11-13T06:53:54.282882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2025-11-13T06:53:54.282882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2025-11-13T06:53:54.282882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2025-11-13T06:53:54.283882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2025-11-13T06:53:54.283882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2025-11-13T06:53:54.283882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2025-11-13T06:53:54.283882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2025-11-13T06:53:54.283882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2025-11-13T06:53:54.283882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2025-11-13T06:53:54.283882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2025-11-13T06:53:54.283882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2025-11-13T06:53:54.283882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2025-11-13T06:53:54.283882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2025-11-13T06:53:54.284882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2025-11-13T06:53:54.284882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2025-11-13T06:53:54.284882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2025-11-13T06:53:54.284882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2025-11-13T06:53:54.284882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2025-11-13T06:53:54.284882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2025-11-13T06:53:54.284882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2025-11-13T06:53:54.284882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2025-11-13T06:53:54.284882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2025-11-13T06:53:54.284882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2025-11-13T06:53:54.285882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2025-11-13T06:53:54.285882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2025-11-13T06:53:54.285882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2025-11-13T06:53:54.285882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2025-11-13T06:53:54.285882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2025-11-13T06:53:54.285882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2025-11-13T06:53:54.285882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2025-11-13T06:53:54.285882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2025-11-13T06:53:54.285882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2025-11-13T06:53:54.685221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2025-11-13T06:53:54.685221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2025-11-13T06:53:54.685764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2025-11-13T06:53:54.685764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2025-11-13T06:53:54.685764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2025-11-13T06:53:54.686292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2025-11-13T06:53:54.686292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2025-11-13T06:53:54.686292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2025-11-13T06:53:54.686292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2025-11-13T06:53:54.686292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2025-11-13T06:53:54.687475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2025-11-13T06:53:54.687475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2025-11-13T06:53:54.687475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2025-11-13T06:53:54.688003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2025-11-13T06:53:54.688003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2025-11-13T06:53:54.688003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2025-11-13T06:53:54.689702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2025-11-13T06:53:54.689702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2025-11-13T06:53:54.690705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2025-11-13T06:53:54.690705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2025-11-13T06:53:54.690705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2025-11-13T06:53:54.690705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2025-11-13T06:53:54.691334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2025-11-13T06:53:54.691925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2025-11-13T06:53:54.691925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2025-11-13T06:53:54.691925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2025-11-13T06:53:54.693039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2025-11-13T06:53:54.693039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2025-11-13T06:53:54.923846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2025-11-13T06:53:54.924837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2025-11-13T06:53:54.924837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2025-11-13T06:53:54.924837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2025-11-13T06:53:54.924837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2025-11-13T06:53:54.925837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2025-11-13T06:53:54.925837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2025-11-13T06:53:54.925837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2025-11-13T06:53:54.925837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2025-11-13T06:53:54.925837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2025-11-13T06:53:54.925837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2025-11-13T06:53:54.926837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2025-11-13T06:53:54.926837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2025-11-13T06:53:54.926837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2025-11-13T06:53:54.926837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2025-11-13T06:53:54.926837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2025-11-13T06:53:55.163125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2025-11-13T06:53:55.163125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2025-11-13T06:53:55.163125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2025-11-13T06:53:55.164129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2025-11-13T06:53:55.164129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2025-11-13T06:53:55.164129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2025-11-13T06:53:55.164129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2025-11-13T06:53:55.164129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2025-11-13T06:53:55.164129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2025-11-13T06:53:55.165125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2025-11-13T06:53:55.165125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2025-11-13T06:53:55.165125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2025-11-13T06:53:55.165125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2025-11-13T06:53:55.165125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2025-11-13T06:53:55.165125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2025-11-13T06:53:55.165125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2025-11-13T06:53:55.165125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2025-11-13T06:53:55.166123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2025-11-13T06:53:55.166123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2025-11-13T06:53:55.166123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2025-11-13T06:53:55.166123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2025-11-13T06:53:55.166123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2025-11-13T06:53:55.166123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2025-11-13T06:53:55.167124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2025-11-13T06:53:55.167124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2025-11-13T06:53:55.167124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2025-11-13T06:53:55.167124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2025-11-13T06:53:55.168125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2025-11-13T06:53:55.168125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2025-11-13T06:53:55.168125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2025-11-13T06:53:55.168125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2025-11-13T06:53:55.168125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2025-11-13T06:53:55.168125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2025-11-13T06:53:55.168125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2025-11-13T06:53:55.169124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2025-11-13T06:53:55.169124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2025-11-13T06:53:55.169124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2025-11-13T06:53:55.169124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2025-11-13T06:53:55.169124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2025-11-13T06:53:55.169124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2025-11-13T06:53:55.169124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2025-11-13T09:53:55Z</dcterms:created>
  <dcterms:modified xsi:type="dcterms:W3CDTF">2025-11-13T09:53:55Z</dcterms:modified>
</cp:coreProperties>
</file>