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0.4083272214176726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2025-11-13T06:53:51.346537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0.4083272214176726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2025-11-13T06:53:51.346537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0.4083272214176726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2025-11-13T06:53:51.346537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2025-11-13T06:53:51.346537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0.1368794314333689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2025-11-13T06:53:51.346537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0.1368794314333689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2025-11-13T06:53:51.346537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0.4083272214176726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2025-11-13T06:53:51.346537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2025-11-13T06:53:51.346537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0.01477186396574848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2025-11-13T06:53:51.347619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0.01477186396574848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2025-11-13T06:53:51.347619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2025-11-13T06:53:51.348464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2025-11-13T06:53:51.348464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0.4083272214176726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2025-11-13T06:53:51.348464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0.4083272214176726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2025-11-13T06:53:51.349648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2025-11-13T06:53:51.349648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0.01477186396574848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2025-11-13T06:53:51.350162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0.1368794314333689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2025-11-13T06:53:51.350162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2025-11-13T06:53:51.350162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2025-11-13T06:53:51.350550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2025-11-13T06:53:51.350550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2025-11-13T06:53:51.350550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2025-11-13T06:53:51.351106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2025-11-13T06:53:51.351106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0.01477186396574848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2025-11-13T06:53:51.351106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0.4083272214176726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2025-11-13T06:53:51.351619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2025-11-13T06:53:51.351619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2025-11-13T06:53:51.351619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2025-11-13T06:53:51.351619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0.1368794314333689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2025-11-13T06:53:51.351619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2025-11-13T06:53:51.351619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2025-11-13T06:53:51.351619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2025-11-13T06:53:51.351619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0.4083272214176726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2025-11-13T06:53:51.351619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2025-11-13T06:53:51.352634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0.4083272214176726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2025-11-13T06:53:51.352634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2025-11-13T06:53:51.352634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2025-11-13T06:53:51.352634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0.4083272214176726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2025-11-13T06:53:51.352634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2025-11-13T06:53:51.352634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2025-11-13T06:53:51.352634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0.01477186396574848</v>
      </c>
      <c r="M42" t="inlineStr"/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2025-11-13T06:53:51.352634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0.1368794314333689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2025-11-13T06:53:51.352634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2025-11-13T06:53:51.352634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2025-11-13T06:53:51.353633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1</v>
      </c>
      <c r="K46" t="n">
        <v>0.7142857142857143</v>
      </c>
      <c r="L46" t="n">
        <v>1</v>
      </c>
      <c r="M46" t="inlineStr"/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2025-11-13T06:53:51.353633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1</v>
      </c>
      <c r="K47" t="n">
        <v>0.7142857142857143</v>
      </c>
      <c r="L47" t="n">
        <v>1</v>
      </c>
      <c r="M47" t="inlineStr"/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2025-11-13T06:53:51.353633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0.4083272214176726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2025-11-13T06:53:51.353633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2025-11-13T06:53:51.353633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2025-11-13T06:53:51.353633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0.01477186396574848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2025-11-13T06:53:51.353633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2025-11-13T06:53:51.353633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2025-11-13T06:53:51.353633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2025-11-13T06:53:51.353633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2025-11-13T06:53:51.353633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2025-11-13T06:53:51.354632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0.1368794314333689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2025-11-13T06:53:51.354632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2025-11-13T06:53:51.354632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0.01477186396574848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2025-11-13T06:53:51.354632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2025-11-13T06:53:51.354632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2025-11-13T06:53:51.354632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2025-11-13T06:53:51.354632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0.01477186396574848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2025-11-13T06:53:51.782189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0.01477186396574848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2025-11-13T06:53:51.782189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1</v>
      </c>
      <c r="K65" t="n">
        <v>0.7142857142857143</v>
      </c>
      <c r="L65" t="n">
        <v>1</v>
      </c>
      <c r="M65" t="inlineStr"/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2025-11-13T06:53:51.783190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1</v>
      </c>
      <c r="K66" t="n">
        <v>0.7142857142857143</v>
      </c>
      <c r="L66" t="n">
        <v>1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2025-11-13T06:53:51.783190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2025-11-13T06:53:51.783190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2025-11-13T06:53:51.783190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0.4083272214176726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2025-11-13T06:53:51.783190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2025-11-13T06:53:51.783190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0.4083272214176726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2025-11-13T06:53:51.783190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2025-11-13T06:53:51.783190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0.01477186396574848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2025-11-13T06:53:51.783190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2025-11-13T06:53:51.783190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2025-11-13T06:53:51.784189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0.1368794314333689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2025-11-13T06:53:51.784189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2025-11-13T06:53:51.784189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0.4083272214176726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2025-11-13T06:53:51.784189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2025-11-13T06:53:51.784189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2025-11-13T06:53:51.784189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2025-11-13T06:53:51.784189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0.4083272214176726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2025-11-13T06:53:51.784189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0.01477186396574848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2025-11-13T06:53:51.784189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2025-11-13T06:53:51.784189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2025-11-13T06:53:51.784189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2025-11-13T06:53:51.785189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2025-11-13T06:53:51.785189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0.4083272214176726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2025-11-13T06:53:51.785189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0.4083272214176726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2025-11-13T06:53:51.785189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2025-11-13T06:53:51.785189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4</v>
      </c>
      <c r="X91" t="n">
        <v>0.501762815367752</v>
      </c>
      <c r="Y91" t="n">
        <v>249</v>
      </c>
      <c r="Z91" t="inlineStr">
        <is>
          <t>2025-11-13T06:53:52.354290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0.5383790395385386</v>
      </c>
      <c r="Y92" t="n">
        <v>249</v>
      </c>
      <c r="Z92" t="inlineStr">
        <is>
          <t>2025-11-13T06:53:52.355292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0.4083272214176726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3</v>
      </c>
      <c r="X93" t="n">
        <v>0.5443459042329746</v>
      </c>
      <c r="Y93" t="n">
        <v>229</v>
      </c>
      <c r="Z93" t="inlineStr">
        <is>
          <t>2025-11-13T06:53:52.355292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5</v>
      </c>
      <c r="X94" t="n">
        <v>0.4521658349660818</v>
      </c>
      <c r="Y94" t="n">
        <v>178</v>
      </c>
      <c r="Z94" t="inlineStr">
        <is>
          <t>2025-11-13T06:53:52.356775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5</v>
      </c>
      <c r="X95" t="n">
        <v>0.5153807769252718</v>
      </c>
      <c r="Y95" t="n">
        <v>104</v>
      </c>
      <c r="Z95" t="inlineStr">
        <is>
          <t>2025-11-13T06:53:52.356775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6</v>
      </c>
      <c r="X96" t="n">
        <v>0.497348430591891</v>
      </c>
      <c r="Y96" t="n">
        <v>231</v>
      </c>
      <c r="Z96" t="inlineStr">
        <is>
          <t>2025-11-13T06:53:52.357775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0.01477186396574848</v>
      </c>
      <c r="M97" t="inlineStr"/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6</v>
      </c>
      <c r="X97" t="n">
        <v>0.471259567615395</v>
      </c>
      <c r="Y97" t="n">
        <v>16</v>
      </c>
      <c r="Z97" t="inlineStr">
        <is>
          <t>2025-11-13T06:53:52.357775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</v>
      </c>
      <c r="K98" t="n">
        <v>0.7142857142857143</v>
      </c>
      <c r="L98" t="n">
        <v>1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10</v>
      </c>
      <c r="X98" t="n">
        <v>0.4868788731020857</v>
      </c>
      <c r="Y98" t="n">
        <v>251</v>
      </c>
      <c r="Z98" t="inlineStr">
        <is>
          <t>2025-11-13T06:53:52.357775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0.1368794314333689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5</v>
      </c>
      <c r="X99" t="n">
        <v>0.5400715659945543</v>
      </c>
      <c r="Y99" t="n">
        <v>147</v>
      </c>
      <c r="Z99" t="inlineStr">
        <is>
          <t>2025-11-13T06:53:52.357775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0.1368794314333689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4</v>
      </c>
      <c r="X100" t="n">
        <v>0.561900209227943</v>
      </c>
      <c r="Y100" t="n">
        <v>147</v>
      </c>
      <c r="Z100" t="inlineStr">
        <is>
          <t>2025-11-13T06:53:52.358781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0.4083272214176726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9</v>
      </c>
      <c r="X101" t="n">
        <v>0.4323257428189228</v>
      </c>
      <c r="Y101" t="n">
        <v>84</v>
      </c>
      <c r="Z101" t="inlineStr">
        <is>
          <t>2025-11-13T06:53:52.358781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0.01477186396574848</v>
      </c>
      <c r="M102" t="inlineStr"/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11</v>
      </c>
      <c r="X102" t="n">
        <v>0.5964336686658871</v>
      </c>
      <c r="Y102" t="n">
        <v>155</v>
      </c>
      <c r="Z102" t="inlineStr">
        <is>
          <t>2025-11-13T06:53:52.359144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7</v>
      </c>
      <c r="X103" t="n">
        <v>0.4321616102834998</v>
      </c>
      <c r="Y103" t="n">
        <v>177</v>
      </c>
      <c r="Z103" t="inlineStr">
        <is>
          <t>2025-11-13T06:53:52.359144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5</v>
      </c>
      <c r="X104" t="n">
        <v>0.450783082786869</v>
      </c>
      <c r="Y104" t="n">
        <v>85</v>
      </c>
      <c r="Z104" t="inlineStr">
        <is>
          <t>2025-11-13T06:53:52.359675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1</v>
      </c>
      <c r="X105" t="n">
        <v>0.405083825348819</v>
      </c>
      <c r="Y105" t="n">
        <v>16</v>
      </c>
      <c r="Z105" t="inlineStr">
        <is>
          <t>2025-11-13T06:53:52.359675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9</v>
      </c>
      <c r="X106" t="n">
        <v>0.4390485975596089</v>
      </c>
      <c r="Y106" t="n">
        <v>161</v>
      </c>
      <c r="Z106" t="inlineStr">
        <is>
          <t>2025-11-13T06:53:52.360708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2</v>
      </c>
      <c r="X107" t="n">
        <v>0.5361410903109534</v>
      </c>
      <c r="Y107" t="n">
        <v>63</v>
      </c>
      <c r="Z107" t="inlineStr">
        <is>
          <t>2025-11-13T06:53:52.959479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4</v>
      </c>
      <c r="X108" t="n">
        <v>0.4186205535611799</v>
      </c>
      <c r="Y108" t="n">
        <v>155</v>
      </c>
      <c r="Z108" t="inlineStr">
        <is>
          <t>2025-11-13T06:53:52.959479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0.5443459042329746</v>
      </c>
      <c r="Y109" t="n">
        <v>137</v>
      </c>
      <c r="Z109" t="inlineStr">
        <is>
          <t>2025-11-13T06:53:52.959479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1</v>
      </c>
      <c r="X110" t="n">
        <v>0.5931264066149118</v>
      </c>
      <c r="Y110" t="n">
        <v>170</v>
      </c>
      <c r="Z110" t="inlineStr">
        <is>
          <t>2025-11-13T06:53:52.959479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1</v>
      </c>
      <c r="X111" t="n">
        <v>0.4716931457088545</v>
      </c>
      <c r="Y111" t="n">
        <v>34</v>
      </c>
      <c r="Z111" t="inlineStr">
        <is>
          <t>2025-11-13T06:53:52.959479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5</v>
      </c>
      <c r="X112" t="n">
        <v>0.571671760962744</v>
      </c>
      <c r="Y112" t="n">
        <v>104</v>
      </c>
      <c r="Z112" t="inlineStr">
        <is>
          <t>2025-11-13T06:53:52.959479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</v>
      </c>
      <c r="K113" t="n">
        <v>0.7142857142857143</v>
      </c>
      <c r="L113" t="n">
        <v>1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2</v>
      </c>
      <c r="X113" t="n">
        <v>0.5389569866079409</v>
      </c>
      <c r="Y113" t="n">
        <v>157</v>
      </c>
      <c r="Z113" t="inlineStr">
        <is>
          <t>2025-11-13T06:53:52.959479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0.4661796049705298</v>
      </c>
      <c r="Y114" t="n">
        <v>176</v>
      </c>
      <c r="Z114" t="inlineStr">
        <is>
          <t>2025-11-13T06:53:52.959479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1</v>
      </c>
      <c r="K115" t="n">
        <v>0.7142857142857143</v>
      </c>
      <c r="L115" t="n">
        <v>1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1</v>
      </c>
      <c r="X115" t="n">
        <v>0.4195344228012768</v>
      </c>
      <c r="Y115" t="n">
        <v>153</v>
      </c>
      <c r="Z115" t="inlineStr">
        <is>
          <t>2025-11-13T06:53:52.959479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2025-11-13T06:53:52.959479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1</v>
      </c>
      <c r="X117" t="n">
        <v>0.5470432238481544</v>
      </c>
      <c r="Y117" t="n">
        <v>26</v>
      </c>
      <c r="Z117" t="inlineStr">
        <is>
          <t>2025-11-13T06:53:52.959479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0.4083272214176726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3</v>
      </c>
      <c r="X118" t="n">
        <v>0.5800836114326661</v>
      </c>
      <c r="Y118" t="n">
        <v>69</v>
      </c>
      <c r="Z118" t="inlineStr">
        <is>
          <t>2025-11-13T06:53:52.959479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0.4609562516316058</v>
      </c>
      <c r="Y119" t="n">
        <v>9</v>
      </c>
      <c r="Z119" t="inlineStr">
        <is>
          <t>2025-11-13T06:53:52.959479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2</v>
      </c>
      <c r="X120" t="n">
        <v>0.5045465658763988</v>
      </c>
      <c r="Y120" t="n">
        <v>142</v>
      </c>
      <c r="Z120" t="inlineStr">
        <is>
          <t>2025-11-13T06:53:52.959479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</v>
      </c>
      <c r="K121" t="n">
        <v>0.7142857142857143</v>
      </c>
      <c r="L121" t="n">
        <v>1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1</v>
      </c>
      <c r="X121" t="n">
        <v>0.405083825348819</v>
      </c>
      <c r="Y121" t="n">
        <v>206</v>
      </c>
      <c r="Z121" t="inlineStr">
        <is>
          <t>2025-11-13T06:53:52.959479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</v>
      </c>
      <c r="K122" t="n">
        <v>0.7142857142857143</v>
      </c>
      <c r="L122" t="n">
        <v>1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2</v>
      </c>
      <c r="X122" t="n">
        <v>0.5964336686658871</v>
      </c>
      <c r="Y122" t="n">
        <v>76</v>
      </c>
      <c r="Z122" t="inlineStr">
        <is>
          <t>2025-11-13T06:53:52.959479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0.1368794314333689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0.5264611661187159</v>
      </c>
      <c r="Y123" t="n">
        <v>28</v>
      </c>
      <c r="Z123" t="inlineStr">
        <is>
          <t>2025-11-13T06:53:52.959479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0.1368794314333689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1</v>
      </c>
      <c r="X124" t="n">
        <v>0.5173502331327696</v>
      </c>
      <c r="Y124" t="n">
        <v>24</v>
      </c>
      <c r="Z124" t="inlineStr">
        <is>
          <t>2025-11-13T06:53:52.959479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0.5290345580818899</v>
      </c>
      <c r="Y125" t="n">
        <v>206</v>
      </c>
      <c r="Z125" t="inlineStr">
        <is>
          <t>2025-11-13T06:53:52.959479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0.4083272214176726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2</v>
      </c>
      <c r="X126" t="n">
        <v>0.4648690042010548</v>
      </c>
      <c r="Y126" t="n">
        <v>151</v>
      </c>
      <c r="Z126" t="inlineStr">
        <is>
          <t>2025-11-13T06:53:52.959479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0.01477186396574848</v>
      </c>
      <c r="M127" t="inlineStr"/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1</v>
      </c>
      <c r="X127" t="n">
        <v>0.4130103185970559</v>
      </c>
      <c r="Y127" t="n">
        <v>26</v>
      </c>
      <c r="Z127" t="inlineStr">
        <is>
          <t>2025-11-13T06:53:52.959479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0.1368794314333689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0</v>
      </c>
      <c r="X128" t="inlineStr"/>
      <c r="Y128" t="inlineStr"/>
      <c r="Z128" t="inlineStr">
        <is>
          <t>2025-11-13T06:53:52.959479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4</v>
      </c>
      <c r="X129" t="n">
        <v>0.4515883255430311</v>
      </c>
      <c r="Y129" t="n">
        <v>206</v>
      </c>
      <c r="Z129" t="inlineStr">
        <is>
          <t>2025-11-13T06:53:52.959479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0.01477186396574848</v>
      </c>
      <c r="M130" t="inlineStr"/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3</v>
      </c>
      <c r="X130" t="n">
        <v>0.4646405864041511</v>
      </c>
      <c r="Y130" t="n">
        <v>63</v>
      </c>
      <c r="Z130" t="inlineStr">
        <is>
          <t>2025-11-13T06:53:52.959479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0.01477186396574848</v>
      </c>
      <c r="M131" t="inlineStr"/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2</v>
      </c>
      <c r="X131" t="n">
        <v>0.521406849537337</v>
      </c>
      <c r="Y131" t="n">
        <v>54</v>
      </c>
      <c r="Z131" t="inlineStr">
        <is>
          <t>2025-11-13T06:53:52.959479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1</v>
      </c>
      <c r="X132" t="n">
        <v>0.4161706652665431</v>
      </c>
      <c r="Y132" t="n">
        <v>142</v>
      </c>
      <c r="Z132" t="inlineStr">
        <is>
          <t>2025-11-13T06:53:52.972568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0.4083272214176726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0</v>
      </c>
      <c r="X133" t="inlineStr"/>
      <c r="Y133" t="inlineStr"/>
      <c r="Z133" t="inlineStr">
        <is>
          <t>2025-11-13T06:53:52.972619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0.4083272214176726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0.4636006949943728</v>
      </c>
      <c r="Y134" t="n">
        <v>151</v>
      </c>
      <c r="Z134" t="inlineStr">
        <is>
          <t>2025-11-13T06:53:52.972619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</v>
      </c>
      <c r="K135" t="n">
        <v>0.7142857142857143</v>
      </c>
      <c r="L135" t="n">
        <v>1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0.5885707141115961</v>
      </c>
      <c r="Y135" t="n">
        <v>137</v>
      </c>
      <c r="Z135" t="inlineStr">
        <is>
          <t>2025-11-13T06:53:52.972619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0.1368794314333689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0</v>
      </c>
      <c r="X136" t="inlineStr"/>
      <c r="Y136" t="inlineStr"/>
      <c r="Z136" t="inlineStr">
        <is>
          <t>2025-11-13T06:53:52.973417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</v>
      </c>
      <c r="K137" t="n">
        <v>0.7142857142857143</v>
      </c>
      <c r="L137" t="n">
        <v>1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2025-11-13T06:53:52.973417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2</v>
      </c>
      <c r="X138" t="n">
        <v>0.4807672342116082</v>
      </c>
      <c r="Y138" t="n">
        <v>142</v>
      </c>
      <c r="Z138" t="inlineStr">
        <is>
          <t>2025-11-13T06:53:52.974012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0.4083272214176726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1</v>
      </c>
      <c r="X139" t="n">
        <v>0.4455870325083883</v>
      </c>
      <c r="Y139" t="n">
        <v>170</v>
      </c>
      <c r="Z139" t="inlineStr">
        <is>
          <t>2025-11-13T06:53:52.974012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1</v>
      </c>
      <c r="X140" t="n">
        <v>0.5789654700855298</v>
      </c>
      <c r="Y140" t="n">
        <v>8</v>
      </c>
      <c r="Z140" t="inlineStr">
        <is>
          <t>2025-11-13T06:53:52.974012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0.4083272214176726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2</v>
      </c>
      <c r="X141" t="n">
        <v>0.5943424190778207</v>
      </c>
      <c r="Y141" t="n">
        <v>100</v>
      </c>
      <c r="Z141" t="inlineStr">
        <is>
          <t>2025-11-13T06:53:52.974012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2</v>
      </c>
      <c r="X142" t="n">
        <v>0.5422299064876035</v>
      </c>
      <c r="Y142" t="n">
        <v>165</v>
      </c>
      <c r="Z142" t="inlineStr">
        <is>
          <t>2025-11-13T06:53:52.974012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0.5995480970097884</v>
      </c>
      <c r="Y143" t="n">
        <v>8</v>
      </c>
      <c r="Z143" t="inlineStr">
        <is>
          <t>2025-11-13T06:53:52.974012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0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2025-11-13T06:53:52.975103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3</v>
      </c>
      <c r="X145" t="n">
        <v>0.5675420211814656</v>
      </c>
      <c r="Y145" t="n">
        <v>205</v>
      </c>
      <c r="Z145" t="inlineStr">
        <is>
          <t>2025-11-13T06:53:52.975103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3</v>
      </c>
      <c r="X146" t="n">
        <v>0.5122486851695403</v>
      </c>
      <c r="Y146" t="n">
        <v>157</v>
      </c>
      <c r="Z146" t="inlineStr">
        <is>
          <t>2025-11-13T06:53:52.975103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0.4083272214176726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0.4795144042175045</v>
      </c>
      <c r="Y147" t="n">
        <v>263</v>
      </c>
      <c r="Z147" t="inlineStr">
        <is>
          <t>2025-11-13T06:53:52.975617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2025-11-13T09:53:53Z</dcterms:created>
  <dcterms:modified xsi:type="dcterms:W3CDTF">2025-11-13T09:53:53Z</dcterms:modified>
</cp:coreProperties>
</file>