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2025-11-13T06:53:59.661230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2025-11-13T06:53:59.661230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2025-11-13T06:53:59.661230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2025-11-13T06:53:59.662232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2025-11-13T06:53:59.662232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2025-11-13T06:53:59.662232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2025-11-13T06:53:59.662763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2025-11-13T06:53:59.662763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2025-11-13T06:53:59.663274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2025-11-13T06:53:59.663654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2025-11-13T06:53:59.663654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2025-11-13T06:53:59.664169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2025-11-13T06:53:59.664169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2025-11-13T06:53:59.664816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2025-11-13T06:53:59.664816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2025-11-13T06:53:59.665184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2025-11-13T06:53:59.665184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2025-11-13T06:53:59.665184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2025-11-13T06:53:59.665184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2025-11-13T06:53:59.667183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2025-11-13T06:53:59.668184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2025-11-13T06:53:59.668184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2025-11-13T06:53:59.668184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2025-11-13T06:53:59.668184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2025-11-13T06:53:59.668184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2025-11-13T06:53:59.669190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2025-11-13T06:53:59.669190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2025-11-13T06:53:59.669190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2025-11-13T06:53:59.669190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2025-11-13T06:53:59.669190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2025-11-13T06:53:59.671461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2025-11-13T06:53:59.672463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2025-11-13T06:53:59.672463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2025-11-13T06:53:59.672463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2025-11-13T06:53:59.673463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2025-11-13T06:53:59.673463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2025-11-13T06:53:59.673463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2025-11-13T06:53:59.673463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2025-11-13T06:53:59.674460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2025-11-13T06:53:59.674460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2025-11-13T06:53:59.674460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2025-11-13T06:53:59.674460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2025-11-13T06:53:59.674460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2025-11-13T06:53:59.675467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2025-11-13T06:53:59.675467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2025-11-13T06:53:59.675467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2025-11-13T06:53:59.675467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2025-11-13T06:53:59.675467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2025-11-13T06:53:59.675467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2025-11-13T06:53:59.676461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2025-11-13T06:53:59.677281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2025-11-13T06:53:59.677799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2025-11-13T06:53:59.677799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2025-11-13T06:53:59.677799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2025-11-13T06:53:59.677799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2025-11-13T06:53:59.678814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2025-11-13T06:53:59.678814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2025-11-13T06:53:59.678814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2025-11-13T06:53:59.678814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2025-11-13T06:53:59.678814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2025-11-13T06:53:59.679811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2025-11-13T06:53:59.906210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2025-11-13T06:53:59.906210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2025-11-13T06:53:59.906210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2025-11-13T06:53:59.906210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2025-11-13T06:53:59.906210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2025-11-13T06:53:59.906210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2025-11-13T06:53:59.906210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2025-11-13T06:53:59.906210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2025-11-13T06:53:59.906210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2025-11-13T06:53:59.906210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2025-11-13T06:53:59.906210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2025-11-13T06:53:59.906210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2025-11-13T06:53:59.906210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2025-11-13T06:53:59.906210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2025-11-13T06:53:59.906210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2025-11-13T06:53:59.906210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2025-11-13T06:53:59.906210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2025-11-13T06:53:59.906210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2025-11-13T06:53:59.906210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2025-11-13T06:53:59.906210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2025-11-13T06:53:59.906210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2025-11-13T06:53:59.906210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2025-11-13T06:53:59.906210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2025-11-13T06:53:59.906210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2025-11-13T06:53:59.906210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2025-11-13T06:53:59.906210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2025-11-13T06:53:59.906210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2025-11-13T06:53:59.906210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2025-11-13T06:54:00.106023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2025-11-13T06:54:00.106023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2025-11-13T06:54:00.106023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2025-11-13T06:54:00.106023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2025-11-13T06:54:00.106023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2025-11-13T06:54:00.106023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2025-11-13T06:54:00.106023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2025-11-13T06:54:00.106023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2025-11-13T06:54:00.106023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2025-11-13T06:54:00.106023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2025-11-13T06:54:00.106023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2025-11-13T06:54:00.106023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2025-11-13T06:54:00.106023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2025-11-13T06:54:00.106023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2025-11-13T06:54:00.106023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2025-11-13T06:54:00.106023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2025-11-13T06:54:00.405211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2025-11-13T06:54:00.405211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2025-11-13T06:54:00.405211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2025-11-13T06:54:00.405211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2025-11-13T06:54:00.405211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2025-11-13T06:54:00.405211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2025-11-13T06:54:00.405211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2025-11-13T06:54:00.405211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2025-11-13T06:54:00.405211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2025-11-13T06:54:00.405211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2025-11-13T06:54:00.405211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2025-11-13T06:54:00.405211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2025-11-13T06:54:00.405211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2025-11-13T06:54:00.405211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2025-11-13T06:54:00.405211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2025-11-13T06:54:00.405211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2025-11-13T06:54:00.405211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2025-11-13T06:54:00.405211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2025-11-13T06:54:00.405211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2025-11-13T06:54:00.405211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2025-11-13T06:54:00.405211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2025-11-13T06:54:00.405211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2025-11-13T06:54:00.405211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2025-11-13T06:54:00.405211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2025-11-13T06:54:00.405211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2025-11-13T06:54:00.405211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2025-11-13T06:54:00.405211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2025-11-13T06:54:00.405211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2025-11-13T06:54:00.405211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2025-11-13T06:54:00.405211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2025-11-13T06:54:00.405211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2025-11-13T06:54:00.405211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2025-11-13T06:54:00.405211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2025-11-13T06:54:00.405211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2025-11-13T06:54:00.405211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2025-11-13T06:54:00.405211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2025-11-13T06:54:00.405211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2025-11-13T06:54:00.405211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2025-11-13T06:54:00.405211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2025-11-13T06:54:00.405211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2025-11-13T06:54:00.405211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2025-11-13T09:54:00Z</dcterms:created>
  <dcterms:modified xsi:type="dcterms:W3CDTF">2025-11-13T09:54:00Z</dcterms:modified>
</cp:coreProperties>
</file>