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2025-11-13T06:52:05.067726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2025-11-13T06:52:05.067726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2025-11-13T06:52:05.067726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2025-11-13T06:52:05.067726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2025-11-13T06:52:05.067726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2025-11-13T06:52:05.067726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2025-11-13T06:52:05.068817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2025-11-13T06:52:05.068817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2025-11-13T06:52:05.069274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2025-11-13T06:52:05.069274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2025-11-13T06:52:05.069274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2025-11-13T06:52:05.069685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2025-11-13T06:52:05.069748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2025-11-13T06:52:05.069748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2025-11-13T06:52:05.069748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2025-11-13T06:52:05.069748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2025-11-13T06:52:05.069748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2025-11-13T06:52:05.069748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2025-11-13T06:52:05.069748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2025-11-13T06:52:05.069748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2025-11-13T06:52:05.069748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2025-11-13T06:52:05.069748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2025-11-13T06:52:05.069748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2025-11-13T06:52:05.069748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2025-11-13T06:52:05.069748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2025-11-13T06:52:05.069748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2025-11-13T06:52:05.069748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2025-11-13T06:52:05.069748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2025-11-13T06:52:05.069748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2025-11-13T06:52:05.069748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2025-11-13T06:52:05.069748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2025-11-13T06:52:05.069748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2025-11-13T06:52:05.069748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2025-11-13T06:52:05.069748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2025-11-13T06:52:05.069748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2025-11-13T06:52:05.069748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2025-11-13T06:52:05.069748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2025-11-13T06:52:05.069748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2025-11-13T06:52:05.069748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2025-11-13T06:52:05.069748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2025-11-13T06:52:05.069748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2025-11-13T06:52:05.069748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2025-11-13T06:52:05.069748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2025-11-13T06:52:05.069748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2025-11-13T06:52:05.069748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2025-11-13T06:52:05.069748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2025-11-13T06:52:05.069748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2025-11-13T06:52:05.069748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2025-11-13T06:52:05.069748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2025-11-13T06:52:05.069748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2025-11-13T06:52:05.069748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2025-11-13T06:52:05.069748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2025-11-13T06:52:05.069748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2025-11-13T06:52:05.069748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2025-11-13T06:52:05.069748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2025-11-13T06:52:05.069748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2025-11-13T06:52:05.166490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2025-11-13T06:52:05.166490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2025-11-13T06:52:05.166490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2025-11-13T06:52:05.166490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2025-11-13T06:52:05.166490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2025-11-13T06:52:05.166490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2025-11-13T06:52:05.166490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2025-11-13T06:52:05.166490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2025-11-13T06:52:05.166490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2025-11-13T06:52:05.166490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2025-11-13T06:52:05.166490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2025-11-13T06:52:05.166490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2025-11-13T06:52:05.179692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2025-11-13T06:52:05.331627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2025-11-13T06:52:05.331627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2025-11-13T06:52:05.331627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2025-11-13T06:52:05.332625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2025-11-13T06:52:05.332625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2025-11-13T06:52:05.332625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2025-11-13T06:52:05.332625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2025-11-13T06:52:05.332625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2025-11-13T06:52:05.332625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2025-11-13T09:52:05Z</dcterms:created>
  <dcterms:modified xsi:type="dcterms:W3CDTF">2025-11-13T09:52:05Z</dcterms:modified>
</cp:coreProperties>
</file>