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0.4083272214176726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2025-11-13T06:52:02.859466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0.1368794314333689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2025-11-13T06:52:02.860466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0.4083272214176726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2025-11-13T06:52:02.860466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2025-11-13T06:52:02.860466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2025-11-13T06:52:02.860466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0.4083272214176726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2025-11-13T06:52:02.860466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2025-11-13T06:52:02.860466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0.01477186396574848</v>
      </c>
      <c r="M9" t="inlineStr"/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2025-11-13T06:52:02.860466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2025-11-13T06:52:02.860466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2025-11-13T06:52:02.860466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2025-11-13T06:52:02.860466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2025-11-13T06:52:02.861464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0.4083272214176726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2025-11-13T06:52:02.863025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2025-11-13T06:52:02.863025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0.1368794314333689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2025-11-13T06:52:02.863025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2025-11-13T06:52:02.863025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2025-11-13T06:52:02.863025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0.1368794314333689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2025-11-13T06:52:02.864033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0.4083272214176726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1</v>
      </c>
      <c r="X20" t="n">
        <v>0.4918497783931735</v>
      </c>
      <c r="Y20" t="n">
        <v>24</v>
      </c>
      <c r="Z20" t="inlineStr">
        <is>
          <t>2025-11-13T06:52:02.864033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0.01477186396574848</v>
      </c>
      <c r="M21" t="inlineStr"/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2025-11-13T06:52:02.864033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0.1368794314333689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2025-11-13T06:52:02.864033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0.4083272214176726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0</v>
      </c>
      <c r="X23" t="inlineStr"/>
      <c r="Y23" t="inlineStr"/>
      <c r="Z23" t="inlineStr">
        <is>
          <t>2025-11-13T06:52:02.864033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2025-11-13T06:52:02.864033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2025-11-13T06:52:02.864033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2025-11-13T06:52:02.864033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2025-11-13T06:52:02.864033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0.4083272214176726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2025-11-13T06:52:02.864033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</v>
      </c>
      <c r="K29" t="n">
        <v>0.7142857142857143</v>
      </c>
      <c r="L29" t="n">
        <v>1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2025-11-13T06:52:02.865028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0.1368794314333689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2025-11-13T06:52:02.865028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2025-11-13T06:52:02.865028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2025-11-13T06:52:02.865028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0.01477186396574848</v>
      </c>
      <c r="M33" t="inlineStr"/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2025-11-13T06:52:02.865028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2025-11-13T06:52:02.865028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0.01477186396574848</v>
      </c>
      <c r="M35" t="inlineStr"/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2025-11-13T06:52:02.865028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0.4083272214176726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2025-11-13T06:52:02.865028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2025-11-13T06:52:02.865028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2025-11-13T06:52:02.866028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2025-11-13T06:52:02.866028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1</v>
      </c>
      <c r="X40" t="n">
        <v>0.5901428612819832</v>
      </c>
      <c r="Y40" t="n">
        <v>74</v>
      </c>
      <c r="Z40" t="inlineStr">
        <is>
          <t>2025-11-13T06:52:02.866028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</v>
      </c>
      <c r="K41" t="n">
        <v>0.8571428571428571</v>
      </c>
      <c r="L41" t="n">
        <v>1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2025-11-13T06:52:02.866028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2025-11-13T06:52:02.866028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2025-11-13T06:52:02.866028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1</v>
      </c>
      <c r="X44" t="n">
        <v>0.5193700315892974</v>
      </c>
      <c r="Y44" t="n">
        <v>3</v>
      </c>
      <c r="Z44" t="inlineStr">
        <is>
          <t>2025-11-13T06:52:02.866028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0.01477186396574848</v>
      </c>
      <c r="M45" t="inlineStr"/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2025-11-13T06:52:02.866028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2025-11-13T06:52:02.866028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2025-11-13T06:52:02.866028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2025-11-13T06:52:02.866028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2025-11-13T06:52:02.867027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2025-11-13T06:52:02.867027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2025-11-13T06:52:02.867027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2025-11-13T06:52:02.867027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2025-11-13T06:52:02.867027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1</v>
      </c>
      <c r="X54" t="n">
        <v>0.4285733635843882</v>
      </c>
      <c r="Y54" t="n">
        <v>121</v>
      </c>
      <c r="Z54" t="inlineStr">
        <is>
          <t>2025-11-13T06:52:02.867027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</v>
      </c>
      <c r="K55" t="n">
        <v>0.7142857142857143</v>
      </c>
      <c r="L55" t="n">
        <v>1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2025-11-13T06:52:02.867027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0.4083272214176726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2025-11-13T06:52:02.867027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0.4083272214176726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2025-11-13T06:52:02.867027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1</v>
      </c>
      <c r="K58" t="n">
        <v>0.7142857142857143</v>
      </c>
      <c r="L58" t="n">
        <v>1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2025-11-13T06:52:03.119144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2025-11-13T06:52:03.119144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2025-11-13T06:52:03.119144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0.1368794314333689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2025-11-13T06:52:03.119144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1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2025-11-13T06:52:03.119144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1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2025-11-13T06:52:03.119144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2025-11-13T06:52:03.119144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2025-11-13T06:52:03.120273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0.4083272214176726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2025-11-13T06:52:03.120273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2025-11-13T06:52:03.120273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2025-11-13T06:52:03.120916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2025-11-13T06:52:03.120916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2025-11-13T06:52:03.120916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0.4083272214176726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2025-11-13T06:52:03.354672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0.4083272214176726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2025-11-13T06:52:03.354672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0.01477186396574848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2025-11-13T06:52:03.354672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2025-11-13T06:52:03.354672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0.01477186396574848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2025-11-13T06:52:03.355674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2025-11-13T06:52:03.355674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2025-11-13T06:52:03.355674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1</v>
      </c>
      <c r="K78" t="n">
        <v>0.7142857142857143</v>
      </c>
      <c r="L78" t="n">
        <v>1</v>
      </c>
      <c r="M78" t="inlineStr"/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2025-11-13T06:52:03.355674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0.4083272214176726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2025-11-13T06:52:03.355674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2025-11-13T06:52:03.755910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2025-11-13T06:52:03.755910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</v>
      </c>
      <c r="K82" t="n">
        <v>0.7142857142857143</v>
      </c>
      <c r="L82" t="n">
        <v>1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2025-11-13T06:52:03.756448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</v>
      </c>
      <c r="K83" t="n">
        <v>0.7142857142857143</v>
      </c>
      <c r="L83" t="n">
        <v>1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2025-11-13T06:52:03.756448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2025-11-13T06:52:03.756448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2025-11-13T06:52:03.756987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2025-11-13T06:52:03.756987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</v>
      </c>
      <c r="K87" t="n">
        <v>0.7142857142857143</v>
      </c>
      <c r="L87" t="n">
        <v>1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2025-11-13T06:52:03.757511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2</v>
      </c>
      <c r="X88" t="n">
        <v>0.5726206851751187</v>
      </c>
      <c r="Y88" t="n">
        <v>154</v>
      </c>
      <c r="Z88" t="inlineStr">
        <is>
          <t>2025-11-13T06:52:03.757528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0.519579995762217</v>
      </c>
      <c r="Y89" t="n">
        <v>114</v>
      </c>
      <c r="Z89" t="inlineStr">
        <is>
          <t>2025-11-13T06:52:03.757528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0.5413714687695235</v>
      </c>
      <c r="Y90" t="n">
        <v>114</v>
      </c>
      <c r="Z90" t="inlineStr">
        <is>
          <t>2025-11-13T06:52:03.758095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1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1</v>
      </c>
      <c r="X91" t="n">
        <v>0.4363649934414202</v>
      </c>
      <c r="Y91" t="n">
        <v>144</v>
      </c>
      <c r="Z91" t="inlineStr">
        <is>
          <t>2025-11-13T06:52:03.758095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1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0.4031272813482388</v>
      </c>
      <c r="Y92" t="n">
        <v>145</v>
      </c>
      <c r="Z92" t="inlineStr">
        <is>
          <t>2025-11-13T06:52:03.758095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1</v>
      </c>
      <c r="X93" t="n">
        <v>0.4770833005079832</v>
      </c>
      <c r="Y93" t="n">
        <v>12</v>
      </c>
      <c r="Z93" t="inlineStr">
        <is>
          <t>2025-11-13T06:52:03.758095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0.4244076469689558</v>
      </c>
      <c r="Y94" t="n">
        <v>162</v>
      </c>
      <c r="Z94" t="inlineStr">
        <is>
          <t>2025-11-13T06:52:03.758095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0.5459212356676129</v>
      </c>
      <c r="Y95" t="n">
        <v>8</v>
      </c>
      <c r="Z95" t="inlineStr">
        <is>
          <t>2025-11-13T06:52:03.758644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1</v>
      </c>
      <c r="X96" t="n">
        <v>0.5223705789444759</v>
      </c>
      <c r="Y96" t="n">
        <v>133</v>
      </c>
      <c r="Z96" t="inlineStr">
        <is>
          <t>2025-11-13T06:52:03.758644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3</v>
      </c>
      <c r="X97" t="n">
        <v>0.5173502331327696</v>
      </c>
      <c r="Y97" t="n">
        <v>114</v>
      </c>
      <c r="Z97" t="inlineStr">
        <is>
          <t>2025-11-13T06:52:03.758644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2</v>
      </c>
      <c r="X98" t="n">
        <v>0.4900998503939086</v>
      </c>
      <c r="Y98" t="n">
        <v>21</v>
      </c>
      <c r="Z98" t="inlineStr">
        <is>
          <t>2025-11-13T06:52:03.758644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1</v>
      </c>
      <c r="X99" t="n">
        <v>0.4092900825439996</v>
      </c>
      <c r="Y99" t="n">
        <v>28</v>
      </c>
      <c r="Z99" t="inlineStr">
        <is>
          <t>2025-11-13T06:52:03.759191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3</v>
      </c>
      <c r="X100" t="n">
        <v>0.5368466053024313</v>
      </c>
      <c r="Y100" t="n">
        <v>88</v>
      </c>
      <c r="Z100" t="inlineStr">
        <is>
          <t>2025-11-13T06:52:03.759191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1</v>
      </c>
      <c r="X101" t="n">
        <v>0.4863890037284231</v>
      </c>
      <c r="Y101" t="n">
        <v>45</v>
      </c>
      <c r="Z101" t="inlineStr">
        <is>
          <t>2025-11-13T06:52:03.759191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2025-11-13T06:52:03.759191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2025-11-13T09:52:04Z</dcterms:created>
  <dcterms:modified xsi:type="dcterms:W3CDTF">2025-11-13T09:52:04Z</dcterms:modified>
</cp:coreProperties>
</file>