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2025-11-13T06:52:11.628741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2025-11-13T06:52:11.628741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2025-11-13T06:52:11.628741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2025-11-13T06:52:11.628741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2025-11-13T06:52:11.628741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2025-11-13T06:52:11.628741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2025-11-13T06:52:11.628741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2025-11-13T06:52:11.629738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2025-11-13T06:52:11.629738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2025-11-13T06:52:11.629738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2025-11-13T06:52:11.630323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2025-11-13T06:52:11.630323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2025-11-13T06:52:11.630323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2025-11-13T06:52:11.630877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2025-11-13T06:52:11.630877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2025-11-13T06:52:11.630877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2025-11-13T06:52:11.631404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2025-11-13T06:52:11.631404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2025-11-13T06:52:11.631404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2025-11-13T06:52:11.631404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2025-11-13T06:52:11.631404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2025-11-13T06:52:11.631404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2025-11-13T06:52:11.631404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2025-11-13T06:52:11.632401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2025-11-13T06:52:11.632401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2025-11-13T06:52:11.632401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2025-11-13T06:52:11.632401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2025-11-13T06:52:11.632401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2025-11-13T06:52:11.632401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2025-11-13T06:52:11.633399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2025-11-13T06:52:11.633399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2025-11-13T06:52:11.633399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2025-11-13T06:52:11.633399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2025-11-13T06:52:11.633399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2025-11-13T06:52:11.633399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2025-11-13T06:52:11.633399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2025-11-13T06:52:11.633399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2025-11-13T06:52:11.634401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2025-11-13T06:52:11.634401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2025-11-13T06:52:11.634401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2025-11-13T06:52:11.634401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2025-11-13T06:52:11.634401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2025-11-13T06:52:11.634401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2025-11-13T06:52:11.634401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2025-11-13T06:52:11.634401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2025-11-13T06:52:11.634401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2025-11-13T06:52:11.634401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2025-11-13T06:52:11.634401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2025-11-13T06:52:11.635398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2025-11-13T06:52:11.635398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2025-11-13T06:52:11.635398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2025-11-13T06:52:11.635398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2025-11-13T06:52:11.635398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2025-11-13T06:52:11.635398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2025-11-13T06:52:11.635398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2025-11-13T06:52:11.635398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2025-11-13T06:52:11.767198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2025-11-13T06:52:11.767198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2025-11-13T06:52:11.767198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2025-11-13T06:52:11.768217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2025-11-13T06:52:11.768217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2025-11-13T06:52:11.768217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2025-11-13T06:52:11.768217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2025-11-13T06:52:11.768217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2025-11-13T06:52:11.768217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2025-11-13T06:52:11.769215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2025-11-13T06:52:11.769215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2025-11-13T06:52:11.769215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2025-11-13T06:52:11.769215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2025-11-13T06:52:11.972917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2025-11-13T06:52:11.972917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2025-11-13T06:52:11.972917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2025-11-13T06:52:11.972917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2025-11-13T06:52:11.972917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2025-11-13T06:52:11.972917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2025-11-13T06:52:11.972917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2025-11-13T06:52:11.972917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2025-11-13T06:52:11.978820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2025-11-13T09:52:12Z</dcterms:created>
  <dcterms:modified xsi:type="dcterms:W3CDTF">2025-11-13T09:52:12Z</dcterms:modified>
</cp:coreProperties>
</file>