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2025-11-13T06:52:08.999920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2025-11-13T06:52:08.999920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2025-11-13T06:52:08.999920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2025-11-13T06:52:08.999920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2025-11-13T06:52:08.999920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2025-11-13T06:52:09.000920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2025-11-13T06:52:09.000920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2025-11-13T06:52:09.000920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2025-11-13T06:52:09.000920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2025-11-13T06:52:09.000920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2025-11-13T06:52:09.000920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2025-11-13T06:52:09.000920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2025-11-13T06:52:09.000920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2025-11-13T06:52:09.000920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2025-11-13T06:52:09.000920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2025-11-13T06:52:09.000920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2025-11-13T06:52:09.001917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2025-11-13T06:52:09.002028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2025-11-13T06:52:09.002028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2025-11-13T06:52:09.002028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2025-11-13T06:52:09.002028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2025-11-13T06:52:09.002028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2025-11-13T06:52:09.002559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2025-11-13T06:52:09.002559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2025-11-13T06:52:09.002559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2025-11-13T06:52:09.002559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2025-11-13T06:52:09.002559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2025-11-13T06:52:09.002559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2025-11-13T06:52:09.002559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2025-11-13T06:52:09.002559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2025-11-13T06:52:09.002559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2025-11-13T06:52:09.003560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2025-11-13T06:52:09.003560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2025-11-13T06:52:09.003560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2025-11-13T06:52:09.003560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2025-11-13T06:52:09.003560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2025-11-13T06:52:09.003560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2025-11-13T06:52:09.003560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2025-11-13T06:52:09.003560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2025-11-13T06:52:09.003560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2025-11-13T06:52:09.003560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2025-11-13T06:52:09.004560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2025-11-13T06:52:09.004560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2025-11-13T06:52:09.004560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2025-11-13T06:52:09.004560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2025-11-13T06:52:09.004560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2025-11-13T06:52:09.004560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2025-11-13T06:52:09.004560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2025-11-13T06:52:09.004560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2025-11-13T06:52:09.004560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2025-11-13T06:52:09.004560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2025-11-13T06:52:09.004560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2025-11-13T06:52:09.005560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2025-11-13T06:52:09.005560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2025-11-13T06:52:09.005560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2025-11-13T06:52:09.005560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2025-11-13T06:52:09.237764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2025-11-13T06:52:09.237764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2025-11-13T06:52:09.237764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2025-11-13T06:52:09.237764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2025-11-13T06:52:09.237764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2025-11-13T06:52:09.237764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2025-11-13T06:52:09.237764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2025-11-13T06:52:09.237764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2025-11-13T06:52:09.238766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2025-11-13T06:52:09.238766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2025-11-13T06:52:09.238766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2025-11-13T06:52:09.238766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2025-11-13T06:52:09.238766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2025-11-13T06:52:09.732335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2025-11-13T06:52:09.733336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2025-11-13T06:52:09.733336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2025-11-13T06:52:09.733336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2025-11-13T06:52:09.733336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2025-11-13T06:52:09.734336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2025-11-13T06:52:09.734336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2025-11-13T06:52:09.734336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2025-11-13T06:52:09.734336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2025-11-13T06:52:10.549887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2025-11-13T06:52:10.550886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2025-11-13T06:52:10.550886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2025-11-13T06:52:10.551890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2025-11-13T06:52:10.551890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2025-11-13T06:52:10.551890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2025-11-13T06:52:10.551890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2025-11-13T06:52:10.551890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2025-11-13T06:52:10.552889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2025-11-13T06:52:10.552889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2025-11-13T06:52:10.552889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2025-11-13T06:52:10.552889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2025-11-13T06:52:10.553888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2025-11-13T06:52:10.553888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2025-11-13T06:52:10.553888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2025-11-13T06:52:10.553888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2025-11-13T06:52:10.553888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2025-11-13T06:52:10.553888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2025-11-13T06:52:10.553888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2025-11-13T06:52:10.554891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2025-11-13T06:52:10.554891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2025-11-13T06:52:10.554891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2025-11-13T06:52:10.554891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2025-11-13T09:52:11Z</dcterms:created>
  <dcterms:modified xsi:type="dcterms:W3CDTF">2025-11-13T09:52:11Z</dcterms:modified>
</cp:coreProperties>
</file>