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2025-11-13T06:52:18.056005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2025-11-13T06:52:18.056005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2025-11-13T06:52:18.057006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2025-11-13T06:52:18.057006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2025-11-13T06:52:18.057006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2025-11-13T06:52:18.057006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2025-11-13T06:52:18.057006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2025-11-13T06:52:18.057006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2025-11-13T06:52:18.058005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2025-11-13T06:52:18.058005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2025-11-13T06:52:18.058005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2025-11-13T06:52:18.059370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2025-11-13T06:52:18.061708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2025-11-13T06:52:18.061708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2025-11-13T06:52:18.061708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2025-11-13T06:52:18.062244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2025-11-13T06:52:18.062244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2025-11-13T06:52:18.062244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2025-11-13T06:52:18.062867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2025-11-13T06:52:18.062867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2025-11-13T06:52:18.063434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2025-11-13T06:52:18.063434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2025-11-13T06:52:18.063966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2025-11-13T06:52:18.063966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2025-11-13T06:52:18.063966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2025-11-13T06:52:18.063966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2025-11-13T06:52:18.063966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2025-11-13T06:52:18.063966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2025-11-13T06:52:18.063966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2025-11-13T06:52:18.063966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2025-11-13T06:52:18.063966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2025-11-13T06:52:18.063966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2025-11-13T06:52:18.063966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2025-11-13T06:52:18.063966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2025-11-13T06:52:18.063966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2025-11-13T06:52:18.063966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2025-11-13T06:52:18.063966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2025-11-13T06:52:18.063966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2025-11-13T06:52:18.063966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2025-11-13T06:52:18.063966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2025-11-13T06:52:18.063966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2025-11-13T06:52:18.063966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2025-11-13T06:52:18.063966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2025-11-13T06:52:18.063966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2025-11-13T06:52:18.063966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2025-11-13T06:52:18.063966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2025-11-13T06:52:18.063966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2025-11-13T06:52:18.063966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2025-11-13T06:52:18.063966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2025-11-13T06:52:18.063966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2025-11-13T06:52:18.063966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2025-11-13T06:52:18.063966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2025-11-13T06:52:18.063966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2025-11-13T06:52:18.067479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2025-11-13T06:52:18.067479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2025-11-13T06:52:18.067479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2025-11-13T06:52:18.159250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2025-11-13T06:52:18.159250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2025-11-13T06:52:18.159250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2025-11-13T06:52:18.159250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2025-11-13T06:52:18.159250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2025-11-13T06:52:18.159250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2025-11-13T06:52:18.159250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2025-11-13T06:52:18.159250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2025-11-13T06:52:18.159250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2025-11-13T06:52:18.159250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2025-11-13T06:52:18.159250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2025-11-13T06:52:18.159250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2025-11-13T06:52:18.159250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2025-11-13T06:52:18.303157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2025-11-13T06:52:18.303157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2025-11-13T06:52:18.303157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2025-11-13T06:52:18.304158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2025-11-13T06:52:18.304158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2025-11-13T06:52:18.304158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2025-11-13T06:52:18.304158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2025-11-13T06:52:18.304158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2025-11-13T06:52:18.304158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2025-11-13T09:52:18Z</dcterms:created>
  <dcterms:modified xsi:type="dcterms:W3CDTF">2025-11-13T09:52:18Z</dcterms:modified>
</cp:coreProperties>
</file>