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2025-11-13T06:52:19.154757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2025-11-13T06:52:19.154757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2025-11-13T06:52:19.154757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2025-11-13T06:52:19.154757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2025-11-13T06:52:19.154757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2025-11-13T06:52:19.155757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2025-11-13T06:52:19.155757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2025-11-13T06:52:19.155757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2025-11-13T06:52:19.155757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2025-11-13T06:52:19.155757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2025-11-13T06:52:19.155757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2025-11-13T06:52:19.155757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2025-11-13T06:52:19.155757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2025-11-13T06:52:19.155757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2025-11-13T06:52:19.155757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2025-11-13T06:52:19.156756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2025-11-13T06:52:19.156756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2025-11-13T06:52:19.156756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2025-11-13T06:52:19.156756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2025-11-13T06:52:19.156756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2025-11-13T06:52:19.156756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2025-11-13T06:52:19.156756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2025-11-13T06:52:19.156756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2025-11-13T06:52:19.156756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2025-11-13T06:52:19.156756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2025-11-13T06:52:19.156756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2025-11-13T06:52:19.157756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2025-11-13T06:52:19.157756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2025-11-13T06:52:19.157756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2025-11-13T06:52:19.157756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2025-11-13T06:52:19.158246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2025-11-13T06:52:19.159757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2025-11-13T06:52:19.159757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2025-11-13T06:52:19.160760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2025-11-13T06:52:19.160760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2025-11-13T06:52:19.161755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2025-11-13T06:52:19.161755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2025-11-13T06:52:19.161755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2025-11-13T06:52:19.161755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2025-11-13T06:52:19.161755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2025-11-13T06:52:19.161755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2025-11-13T06:52:19.161755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2025-11-13T06:52:19.161755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2025-11-13T06:52:19.161755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2025-11-13T06:52:19.162668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2025-11-13T06:52:19.162752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2025-11-13T06:52:19.162752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2025-11-13T06:52:19.162752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2025-11-13T06:52:19.162752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2025-11-13T06:52:19.163756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2025-11-13T06:52:19.163756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2025-11-13T06:52:19.163756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2025-11-13T06:52:19.163756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2025-11-13T06:52:19.163756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2025-11-13T06:52:19.163756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2025-11-13T06:52:19.163756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2025-11-13T06:52:19.411681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2025-11-13T06:52:19.411681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2025-11-13T06:52:19.411681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2025-11-13T06:52:19.411681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2025-11-13T06:52:19.412679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2025-11-13T06:52:19.412679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2025-11-13T06:52:19.412679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2025-11-13T06:52:19.412679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2025-11-13T06:52:19.412679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2025-11-13T06:52:19.412679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2025-11-13T06:52:19.412679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2025-11-13T06:52:19.412679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2025-11-13T06:52:19.412679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2025-11-13T06:52:19.658173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2025-11-13T06:52:19.658173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2025-11-13T06:52:19.658173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2025-11-13T06:52:19.658173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2025-11-13T06:52:19.658173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2025-11-13T06:52:19.658173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2025-11-13T06:52:19.658173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2025-11-13T06:52:19.658173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2025-11-13T06:52:19.658173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2025-11-13T06:52:19.957299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2025-11-13T06:52:19.957299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2025-11-13T06:52:19.959834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2025-11-13T06:52:19.959834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2025-11-13T06:52:19.960834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2025-11-13T06:52:19.960834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2025-11-13T06:52:19.960834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2025-11-13T06:52:19.961867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2025-11-13T06:52:19.961867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2025-11-13T06:52:19.962485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2025-11-13T06:52:19.962485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2025-11-13T06:52:19.963029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2025-11-13T06:52:19.963029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2025-11-13T06:52:19.963029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2025-11-13T06:52:19.963029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2025-11-13T06:52:19.964016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2025-11-13T06:52:19.964016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2025-11-13T06:52:19.964016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2025-11-13T06:52:19.964016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2025-11-13T06:52:19.964016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2025-11-13T06:52:19.964016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2025-11-13T06:52:19.964016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2025-11-13T06:52:19.964016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2025-11-13T09:52:20Z</dcterms:created>
  <dcterms:modified xsi:type="dcterms:W3CDTF">2025-11-13T09:52:20Z</dcterms:modified>
</cp:coreProperties>
</file>