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2025-11-13T06:52:28.600294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2025-11-13T06:52:28.601294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2025-11-13T06:52:28.601294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2025-11-13T06:52:28.601294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2025-11-13T06:52:28.601294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2025-11-13T06:52:28.601294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2025-11-13T06:52:28.601294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2025-11-13T06:52:28.601294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2025-11-13T06:52:28.601294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2025-11-13T06:52:28.601294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2025-11-13T06:52:28.601294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2025-11-13T06:52:28.602297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2025-11-13T06:52:28.602297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2025-11-13T06:52:28.602297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2025-11-13T06:52:28.602297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2025-11-13T06:52:28.602297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2025-11-13T06:52:28.602297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2025-11-13T06:52:28.602297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2025-11-13T06:52:28.602297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2025-11-13T06:52:28.602297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2025-11-13T06:52:28.602297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2025-11-13T06:52:28.602297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2025-11-13T06:52:28.603296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2025-11-13T06:52:28.603296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2025-11-13T06:52:28.603296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2025-11-13T06:52:28.603296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2025-11-13T06:52:28.603296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2025-11-13T06:52:28.603296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2025-11-13T06:52:28.603296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2025-11-13T06:52:28.603296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2025-11-13T06:52:28.603296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2025-11-13T06:52:28.603296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2025-11-13T06:52:28.603296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2025-11-13T06:52:28.604295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2025-11-13T06:52:28.604295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2025-11-13T06:52:28.604295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2025-11-13T06:52:28.604295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2025-11-13T06:52:28.604295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2025-11-13T06:52:28.604295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2025-11-13T06:52:28.604295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2025-11-13T06:52:28.604295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2025-11-13T06:52:28.604295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2025-11-13T06:52:28.604295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2025-11-13T06:52:28.604295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2025-11-13T06:52:28.605295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2025-11-13T06:52:28.605295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2025-11-13T06:52:28.605295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2025-11-13T06:52:28.605295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2025-11-13T06:52:28.605295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2025-11-13T06:52:28.605295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2025-11-13T06:52:28.605295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2025-11-13T06:52:28.605295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2025-11-13T06:52:28.605295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2025-11-13T06:52:28.605295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2025-11-13T06:52:28.608309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2025-11-13T06:52:28.608309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2025-11-13T06:52:28.893206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2025-11-13T06:52:28.894203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2025-11-13T06:52:28.894203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2025-11-13T06:52:28.894203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2025-11-13T06:52:28.894203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2025-11-13T06:52:28.895204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2025-11-13T06:52:28.895204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2025-11-13T06:52:28.895204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2025-11-13T06:52:28.895204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2025-11-13T06:52:28.895204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2025-11-13T06:52:28.896020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2025-11-13T06:52:28.896020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2025-11-13T06:52:28.896537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2025-11-13T06:52:29.268200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2025-11-13T06:52:29.268200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2025-11-13T06:52:29.268200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2025-11-13T06:52:29.268200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2025-11-13T06:52:29.268200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2025-11-13T06:52:29.268200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2025-11-13T06:52:29.268200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2025-11-13T06:52:29.268200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2025-11-13T06:52:29.268200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2025-11-13T09:52:29Z</dcterms:created>
  <dcterms:modified xsi:type="dcterms:W3CDTF">2025-11-13T09:52:29Z</dcterms:modified>
</cp:coreProperties>
</file>