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2025-11-13T06:52:30.092782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2025-11-13T06:52:30.093788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2025-11-13T06:52:30.093788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2025-11-13T06:52:30.093788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2025-11-13T06:52:30.093788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2025-11-13T06:52:30.094783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2025-11-13T06:52:30.094783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2025-11-13T06:52:30.094783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2025-11-13T06:52:30.094783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2025-11-13T06:52:30.095784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2025-11-13T06:52:30.095784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2025-11-13T06:52:30.095784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2025-11-13T06:52:30.095784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2025-11-13T06:52:30.095784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2025-11-13T06:52:30.096785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2025-11-13T06:52:30.096785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2025-11-13T06:52:30.096785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2025-11-13T06:52:30.096785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2025-11-13T06:52:30.096785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2025-11-13T06:52:30.096785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2025-11-13T06:52:30.097784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2025-11-13T06:52:30.097784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2025-11-13T06:52:30.097784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2025-11-13T06:52:30.097784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2025-11-13T06:52:30.097784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2025-11-13T06:52:30.098785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2025-11-13T06:52:30.098785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2025-11-13T06:52:30.098785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2025-11-13T06:52:30.098785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2025-11-13T06:52:30.098785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2025-11-13T06:52:30.098785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2025-11-13T06:52:30.099783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2025-11-13T06:52:30.099783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2025-11-13T06:52:30.099783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2025-11-13T06:52:30.099783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2025-11-13T06:52:30.099783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2025-11-13T06:52:30.100783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2025-11-13T06:52:30.100783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2025-11-13T06:52:30.100783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2025-11-13T06:52:30.100783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2025-11-13T06:52:30.100783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2025-11-13T06:52:30.101783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2025-11-13T06:52:30.101783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2025-11-13T06:52:30.101783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2025-11-13T06:52:30.101783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2025-11-13T06:52:30.101783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2025-11-13T06:52:30.101783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2025-11-13T06:52:30.102783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2025-11-13T06:52:30.102783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2025-11-13T06:52:30.102783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2025-11-13T06:52:30.102783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2025-11-13T06:52:30.102783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2025-11-13T06:52:30.103782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2025-11-13T06:52:30.103782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2025-11-13T06:52:30.103782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2025-11-13T06:52:30.103782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2025-11-13T06:52:30.335774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2025-11-13T06:52:30.335774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2025-11-13T06:52:30.336772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2025-11-13T06:52:30.336772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2025-11-13T06:52:30.336772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2025-11-13T06:52:30.336772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2025-11-13T06:52:30.336772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2025-11-13T06:52:30.336772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2025-11-13T06:52:30.336772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2025-11-13T06:52:30.336772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2025-11-13T06:52:30.336772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2025-11-13T06:52:30.336772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2025-11-13T06:52:30.337769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2025-11-13T06:52:30.652790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2025-11-13T06:52:30.652790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2025-11-13T06:52:30.652790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2025-11-13T06:52:30.652790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2025-11-13T06:52:30.652790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2025-11-13T06:52:30.652790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2025-11-13T06:52:30.652790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2025-11-13T06:52:30.653792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2025-11-13T06:52:30.653792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2025-11-13T06:52:30.963910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2025-11-13T06:52:30.963910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2025-11-13T06:52:30.963910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2025-11-13T06:52:30.963910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2025-11-13T06:52:30.964913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2025-11-13T06:52:30.964913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2025-11-13T06:52:30.964913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2025-11-13T06:52:30.964913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2025-11-13T06:52:30.964913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2025-11-13T06:52:30.964913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2025-11-13T06:52:30.964913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2025-11-13T06:52:30.966046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2025-11-13T06:52:30.966046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2025-11-13T06:52:30.966046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2025-11-13T06:52:30.966046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2025-11-13T06:52:30.966046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2025-11-13T06:52:30.966046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2025-11-13T06:52:30.966046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2025-11-13T06:52:30.966046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2025-11-13T06:52:30.967046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2025-11-13T06:52:30.967046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2025-11-13T06:52:30.967046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2025-11-13T06:52:30.967046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2025-11-13T09:52:31Z</dcterms:created>
  <dcterms:modified xsi:type="dcterms:W3CDTF">2025-11-13T09:52:31Z</dcterms:modified>
</cp:coreProperties>
</file>