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2025-11-13T06:52:36.374950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2025-11-13T06:52:36.374950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2025-11-13T06:52:36.374950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2025-11-13T06:52:36.375954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2025-11-13T06:52:36.375954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2025-11-13T06:52:36.375954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2025-11-13T06:52:36.375954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2025-11-13T06:52:36.375954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2025-11-13T06:52:36.376952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2025-11-13T06:52:36.376952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2025-11-13T06:52:36.376952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2025-11-13T06:52:36.376952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2025-11-13T06:52:36.376952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2025-11-13T06:52:36.376952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2025-11-13T06:52:36.377951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2025-11-13T06:52:36.377951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2025-11-13T06:52:36.377951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2025-11-13T06:52:36.377951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2025-11-13T06:52:36.377951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2025-11-13T06:52:36.378953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2025-11-13T06:52:36.378953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2025-11-13T06:52:36.378953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2025-11-13T06:52:36.378953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2025-11-13T06:52:36.378953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2025-11-13T06:52:36.379953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2025-11-13T06:52:36.379953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2025-11-13T06:52:36.379953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2025-11-13T06:52:36.379953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2025-11-13T06:52:36.379953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2025-11-13T06:52:36.379953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2025-11-13T06:52:36.380953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2025-11-13T06:52:36.380953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2025-11-13T06:52:36.380953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2025-11-13T06:52:36.380953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2025-11-13T06:52:36.380953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2025-11-13T06:52:36.381953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2025-11-13T06:52:36.381953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2025-11-13T06:52:36.381953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2025-11-13T06:52:36.382717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2025-11-13T06:52:36.382938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2025-11-13T06:52:36.382938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2025-11-13T06:52:36.383497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2025-11-13T06:52:36.383497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2025-11-13T06:52:36.383497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2025-11-13T06:52:36.722953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2025-11-13T06:52:36.722953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2025-11-13T06:52:36.722953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2025-11-13T06:52:36.722953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2025-11-13T06:52:36.722953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2025-11-13T06:52:36.723951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2025-11-13T06:52:36.723951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2025-11-13T06:52:36.723951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2025-11-13T06:52:36.723951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2025-11-13T06:52:36.723951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2025-11-13T06:52:36.723951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2025-11-13T06:52:36.723951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2025-11-13T06:52:36.723951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2025-11-13T06:52:36.723951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2025-11-13T06:52:36.723951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2025-11-13T06:52:36.724948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2025-11-13T06:52:36.724948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2025-11-13T06:52:36.724948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2025-11-13T06:52:36.724948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2025-11-13T06:52:36.724948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2025-11-13T06:52:36.724948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2025-11-13T06:52:36.724948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2025-11-13T06:52:36.724948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2025-11-13T06:52:36.724948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2025-11-13T06:52:36.724948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2025-11-13T06:52:36.725948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2025-11-13T06:52:36.725948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2025-11-13T06:52:36.725948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2025-11-13T06:52:36.725948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2025-11-13T06:52:36.918627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2025-11-13T06:52:36.922483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2025-11-13T06:52:36.923074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2025-11-13T06:52:36.923127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2025-11-13T06:52:36.923127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2025-11-13T06:52:36.923127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2025-11-13T06:52:36.923127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2025-11-13T06:52:36.923127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2025-11-13T06:52:36.923127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2025-11-13T06:52:36.923127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2025-11-13T06:52:36.923127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2025-11-13T06:52:36.924126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2025-11-13T06:52:36.924126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2025-11-13T06:52:36.924126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2025-11-13T06:52:36.924126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2025-11-13T06:52:36.924126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2025-11-13T06:52:36.924126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2025-11-13T06:52:36.924724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2025-11-13T06:52:36.924724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2025-11-13T06:52:36.925304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2025-11-13T06:52:36.925304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2025-11-13T06:52:36.925837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2025-11-13T06:52:36.925837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2025-11-13T06:52:36.925837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2025-11-13T06:52:36.925837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2025-11-13T06:52:36.925837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2025-11-13T06:52:36.925837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2025-11-13T06:52:36.925837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2025-11-13T09:52:37Z</dcterms:created>
  <dcterms:modified xsi:type="dcterms:W3CDTF">2025-11-13T09:52:37Z</dcterms:modified>
</cp:coreProperties>
</file>