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0.4083272214176726</v>
      </c>
      <c r="I2" t="inlineStr">
        <is>
          <t>entropia</t>
        </is>
      </c>
      <c r="J2" t="n">
        <v>0.7142857142857143</v>
      </c>
      <c r="K2" t="n">
        <v>0.7142857142857143</v>
      </c>
      <c r="L2" t="n">
        <v>0.1368794314333689</v>
      </c>
      <c r="M2" t="inlineStr"/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2025-11-13T06:52:33.418453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0.4083272214176726</v>
      </c>
      <c r="I3" t="inlineStr">
        <is>
          <t>entropia</t>
        </is>
      </c>
      <c r="J3" t="n">
        <v>0.4285714285714285</v>
      </c>
      <c r="K3" t="n">
        <v>0.7142857142857143</v>
      </c>
      <c r="L3" t="n">
        <v>0.01477186396574848</v>
      </c>
      <c r="M3" t="inlineStr"/>
      <c r="N3" t="b">
        <v>1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5</v>
      </c>
      <c r="X3" t="n">
        <v>0.4186205535611799</v>
      </c>
      <c r="Y3" t="n">
        <v>221</v>
      </c>
      <c r="Z3" t="inlineStr">
        <is>
          <t>2025-11-13T06:52:33.418453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0.4083272214176726</v>
      </c>
      <c r="I4" t="inlineStr">
        <is>
          <t>entropia</t>
        </is>
      </c>
      <c r="J4" t="n">
        <v>0.7142857142857143</v>
      </c>
      <c r="K4" t="n">
        <v>0.7142857142857143</v>
      </c>
      <c r="L4" t="n">
        <v>0.1368794314333689</v>
      </c>
      <c r="M4" t="inlineStr"/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2</v>
      </c>
      <c r="X4" t="n">
        <v>0.5443459042329746</v>
      </c>
      <c r="Y4" t="n">
        <v>31</v>
      </c>
      <c r="Z4" t="inlineStr">
        <is>
          <t>2025-11-13T06:52:33.418453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0.4083272214176726</v>
      </c>
      <c r="I5" t="inlineStr">
        <is>
          <t>entropia</t>
        </is>
      </c>
      <c r="J5" t="n">
        <v>0.8571428571428571</v>
      </c>
      <c r="K5" t="n">
        <v>0.7142857142857143</v>
      </c>
      <c r="L5" t="n">
        <v>0.4083272214176726</v>
      </c>
      <c r="M5" t="inlineStr"/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3</v>
      </c>
      <c r="X5" t="n">
        <v>0.5939169255529118</v>
      </c>
      <c r="Y5" t="n">
        <v>119</v>
      </c>
      <c r="Z5" t="inlineStr">
        <is>
          <t>2025-11-13T06:52:33.418453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0.4083272214176726</v>
      </c>
      <c r="I6" t="inlineStr">
        <is>
          <t>entropia</t>
        </is>
      </c>
      <c r="J6" t="n">
        <v>0.8571428571428571</v>
      </c>
      <c r="K6" t="n">
        <v>0.7142857142857143</v>
      </c>
      <c r="L6" t="n">
        <v>0.4083272214176726</v>
      </c>
      <c r="M6" t="inlineStr"/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1</v>
      </c>
      <c r="X6" t="n">
        <v>0.4716931457088545</v>
      </c>
      <c r="Y6" t="n">
        <v>97</v>
      </c>
      <c r="Z6" t="inlineStr">
        <is>
          <t>2025-11-13T06:52:33.418453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0.4083272214176726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0.01477186396574848</v>
      </c>
      <c r="M7" t="inlineStr"/>
      <c r="N7" t="b">
        <v>1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4</v>
      </c>
      <c r="X7" t="n">
        <v>0.571671760962744</v>
      </c>
      <c r="Y7" t="n">
        <v>26</v>
      </c>
      <c r="Z7" t="inlineStr">
        <is>
          <t>2025-11-13T06:52:33.418453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0.4083272214176726</v>
      </c>
      <c r="I8" t="inlineStr">
        <is>
          <t>entropia</t>
        </is>
      </c>
      <c r="J8" t="n">
        <v>0.8571428571428571</v>
      </c>
      <c r="K8" t="n">
        <v>0.7142857142857143</v>
      </c>
      <c r="L8" t="n">
        <v>0.4083272214176726</v>
      </c>
      <c r="M8" t="inlineStr"/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3</v>
      </c>
      <c r="X8" t="n">
        <v>0.5389569866079409</v>
      </c>
      <c r="Y8" t="n">
        <v>61</v>
      </c>
      <c r="Z8" t="inlineStr">
        <is>
          <t>2025-11-13T06:52:33.418453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0.4083272214176726</v>
      </c>
      <c r="I9" t="inlineStr">
        <is>
          <t>entropia</t>
        </is>
      </c>
      <c r="J9" t="n">
        <v>0.8571428571428571</v>
      </c>
      <c r="K9" t="n">
        <v>0.7142857142857143</v>
      </c>
      <c r="L9" t="n">
        <v>0.4083272214176726</v>
      </c>
      <c r="M9" t="inlineStr"/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5</v>
      </c>
      <c r="X9" t="n">
        <v>0.4868788731020857</v>
      </c>
      <c r="Y9" t="n">
        <v>66</v>
      </c>
      <c r="Z9" t="inlineStr">
        <is>
          <t>2025-11-13T06:52:33.422594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0.4083272214176726</v>
      </c>
      <c r="I10" t="inlineStr">
        <is>
          <t>entropia</t>
        </is>
      </c>
      <c r="J10" t="n">
        <v>0.7142857142857143</v>
      </c>
      <c r="K10" t="n">
        <v>0.7142857142857143</v>
      </c>
      <c r="L10" t="n">
        <v>0.1368794314333689</v>
      </c>
      <c r="M10" t="inlineStr"/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2</v>
      </c>
      <c r="X10" t="n">
        <v>0.4698419149225322</v>
      </c>
      <c r="Y10" t="n">
        <v>173</v>
      </c>
      <c r="Z10" t="inlineStr">
        <is>
          <t>2025-11-13T06:52:33.423847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0.4083272214176726</v>
      </c>
      <c r="I11" t="inlineStr">
        <is>
          <t>entropia</t>
        </is>
      </c>
      <c r="J11" t="n">
        <v>0.8571428571428571</v>
      </c>
      <c r="K11" t="n">
        <v>0.7142857142857143</v>
      </c>
      <c r="L11" t="n">
        <v>0.4083272214176726</v>
      </c>
      <c r="M11" t="inlineStr"/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0</v>
      </c>
      <c r="X11" t="inlineStr"/>
      <c r="Y11" t="inlineStr"/>
      <c r="Z11" t="inlineStr">
        <is>
          <t>2025-11-13T06:52:33.423847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n">
        <v>0.4083272214176726</v>
      </c>
      <c r="I12" t="inlineStr">
        <is>
          <t>entropia</t>
        </is>
      </c>
      <c r="J12" t="n">
        <v>1</v>
      </c>
      <c r="K12" t="n">
        <v>0.7142857142857143</v>
      </c>
      <c r="L12" t="n">
        <v>1</v>
      </c>
      <c r="M12" t="inlineStr"/>
      <c r="N12" t="b">
        <v>0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0</v>
      </c>
      <c r="X12" t="inlineStr"/>
      <c r="Y12" t="inlineStr"/>
      <c r="Z12" t="inlineStr">
        <is>
          <t>2025-11-13T06:52:33.423847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0.4083272214176726</v>
      </c>
      <c r="I13" t="inlineStr">
        <is>
          <t>entropia</t>
        </is>
      </c>
      <c r="J13" t="n">
        <v>0.8571428571428571</v>
      </c>
      <c r="K13" t="n">
        <v>0.7142857142857143</v>
      </c>
      <c r="L13" t="n">
        <v>0.4083272214176726</v>
      </c>
      <c r="M13" t="inlineStr"/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2</v>
      </c>
      <c r="X13" t="n">
        <v>0.5470432238481544</v>
      </c>
      <c r="Y13" t="n">
        <v>15</v>
      </c>
      <c r="Z13" t="inlineStr">
        <is>
          <t>2025-11-13T06:52:33.424584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0.4083272214176726</v>
      </c>
      <c r="I14" t="inlineStr">
        <is>
          <t>entropia</t>
        </is>
      </c>
      <c r="J14" t="n">
        <v>0.5714285714285714</v>
      </c>
      <c r="K14" t="n">
        <v>0.7142857142857143</v>
      </c>
      <c r="L14" t="n">
        <v>0.01477186396574848</v>
      </c>
      <c r="M14" t="inlineStr"/>
      <c r="N14" t="b">
        <v>1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3</v>
      </c>
      <c r="X14" t="n">
        <v>0.5800836114326661</v>
      </c>
      <c r="Y14" t="n">
        <v>232</v>
      </c>
      <c r="Z14" t="inlineStr">
        <is>
          <t>2025-11-13T06:52:33.424584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0.4083272214176726</v>
      </c>
      <c r="I15" t="inlineStr">
        <is>
          <t>entropia</t>
        </is>
      </c>
      <c r="J15" t="n">
        <v>0.8571428571428571</v>
      </c>
      <c r="K15" t="n">
        <v>0.7142857142857143</v>
      </c>
      <c r="L15" t="n">
        <v>0.4083272214176726</v>
      </c>
      <c r="M15" t="inlineStr"/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0.4609562516316058</v>
      </c>
      <c r="Y15" t="n">
        <v>34</v>
      </c>
      <c r="Z15" t="inlineStr">
        <is>
          <t>2025-11-13T06:52:33.424584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n">
        <v>0.4083272214176726</v>
      </c>
      <c r="I16" t="inlineStr">
        <is>
          <t>entropia</t>
        </is>
      </c>
      <c r="J16" t="n">
        <v>1</v>
      </c>
      <c r="K16" t="n">
        <v>0.7142857142857143</v>
      </c>
      <c r="L16" t="n">
        <v>1</v>
      </c>
      <c r="M16" t="inlineStr"/>
      <c r="N16" t="b">
        <v>0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0</v>
      </c>
      <c r="X16" t="inlineStr"/>
      <c r="Y16" t="inlineStr"/>
      <c r="Z16" t="inlineStr">
        <is>
          <t>2025-11-13T06:52:33.424584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0.4083272214176726</v>
      </c>
      <c r="I17" t="inlineStr">
        <is>
          <t>entropia</t>
        </is>
      </c>
      <c r="J17" t="n">
        <v>0.8571428571428571</v>
      </c>
      <c r="K17" t="n">
        <v>0.7142857142857143</v>
      </c>
      <c r="L17" t="n">
        <v>0.4083272214176726</v>
      </c>
      <c r="M17" t="inlineStr"/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1</v>
      </c>
      <c r="X17" t="n">
        <v>0.5045465658763988</v>
      </c>
      <c r="Y17" t="n">
        <v>117</v>
      </c>
      <c r="Z17" t="inlineStr">
        <is>
          <t>2025-11-13T06:52:33.424584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n">
        <v>0.4083272214176726</v>
      </c>
      <c r="I18" t="inlineStr">
        <is>
          <t>entropia</t>
        </is>
      </c>
      <c r="J18" t="n">
        <v>1</v>
      </c>
      <c r="K18" t="n">
        <v>0.7142857142857143</v>
      </c>
      <c r="L18" t="n">
        <v>1</v>
      </c>
      <c r="M18" t="inlineStr"/>
      <c r="N18" t="b">
        <v>0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0</v>
      </c>
      <c r="X18" t="inlineStr"/>
      <c r="Y18" t="inlineStr"/>
      <c r="Z18" t="inlineStr">
        <is>
          <t>2025-11-13T06:52:33.424584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0.4083272214176726</v>
      </c>
      <c r="I19" t="inlineStr">
        <is>
          <t>entropia</t>
        </is>
      </c>
      <c r="J19" t="n">
        <v>0.8571428571428571</v>
      </c>
      <c r="K19" t="n">
        <v>0.7142857142857143</v>
      </c>
      <c r="L19" t="n">
        <v>0.4083272214176726</v>
      </c>
      <c r="M19" t="inlineStr"/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2025-11-13T06:52:33.424584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0.4083272214176726</v>
      </c>
      <c r="I20" t="inlineStr">
        <is>
          <t>entropia</t>
        </is>
      </c>
      <c r="J20" t="n">
        <v>0.7142857142857143</v>
      </c>
      <c r="K20" t="n">
        <v>0.7142857142857143</v>
      </c>
      <c r="L20" t="n">
        <v>0.1368794314333689</v>
      </c>
      <c r="M20" t="inlineStr"/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3</v>
      </c>
      <c r="X20" t="n">
        <v>0.5712648583756185</v>
      </c>
      <c r="Y20" t="n">
        <v>139</v>
      </c>
      <c r="Z20" t="inlineStr">
        <is>
          <t>2025-11-13T06:52:33.425591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0.4083272214176726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0.1368794314333689</v>
      </c>
      <c r="M21" t="inlineStr"/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2025-11-13T06:52:33.425591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n">
        <v>0.4083272214176726</v>
      </c>
      <c r="I22" t="inlineStr">
        <is>
          <t>entropia</t>
        </is>
      </c>
      <c r="J22" t="n">
        <v>1</v>
      </c>
      <c r="K22" t="n">
        <v>0.7142857142857143</v>
      </c>
      <c r="L22" t="n">
        <v>1</v>
      </c>
      <c r="M22" t="inlineStr"/>
      <c r="N22" t="b">
        <v>0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0</v>
      </c>
      <c r="X22" t="inlineStr"/>
      <c r="Y22" t="inlineStr"/>
      <c r="Z22" t="inlineStr">
        <is>
          <t>2025-11-13T06:52:33.425591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0.4083272214176726</v>
      </c>
      <c r="I23" t="inlineStr">
        <is>
          <t>entropia</t>
        </is>
      </c>
      <c r="J23" t="n">
        <v>0.7142857142857143</v>
      </c>
      <c r="K23" t="n">
        <v>0.7142857142857143</v>
      </c>
      <c r="L23" t="n">
        <v>0.1368794314333689</v>
      </c>
      <c r="M23" t="inlineStr"/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1</v>
      </c>
      <c r="X23" t="n">
        <v>0.4971227507172453</v>
      </c>
      <c r="Y23" t="n">
        <v>176</v>
      </c>
      <c r="Z23" t="inlineStr">
        <is>
          <t>2025-11-13T06:52:33.425591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0.4083272214176726</v>
      </c>
      <c r="I24" t="inlineStr">
        <is>
          <t>entropia</t>
        </is>
      </c>
      <c r="J24" t="n">
        <v>0.4285714285714285</v>
      </c>
      <c r="K24" t="n">
        <v>0.7142857142857143</v>
      </c>
      <c r="L24" t="n">
        <v>0.01477186396574848</v>
      </c>
      <c r="M24" t="inlineStr"/>
      <c r="N24" t="b">
        <v>1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2</v>
      </c>
      <c r="X24" t="n">
        <v>0.4048631932862908</v>
      </c>
      <c r="Y24" t="n">
        <v>22</v>
      </c>
      <c r="Z24" t="inlineStr">
        <is>
          <t>2025-11-13T06:52:33.425591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n">
        <v>0.4083272214176726</v>
      </c>
      <c r="I25" t="inlineStr">
        <is>
          <t>entropia</t>
        </is>
      </c>
      <c r="J25" t="n">
        <v>1</v>
      </c>
      <c r="K25" t="n">
        <v>0.7142857142857143</v>
      </c>
      <c r="L25" t="n">
        <v>1</v>
      </c>
      <c r="M25" t="inlineStr"/>
      <c r="N25" t="b">
        <v>0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0</v>
      </c>
      <c r="X25" t="inlineStr"/>
      <c r="Y25" t="inlineStr"/>
      <c r="Z25" t="inlineStr">
        <is>
          <t>2025-11-13T06:52:33.425591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0.4083272214176726</v>
      </c>
      <c r="I26" t="inlineStr">
        <is>
          <t>entropia</t>
        </is>
      </c>
      <c r="J26" t="n">
        <v>0.5714285714285714</v>
      </c>
      <c r="K26" t="n">
        <v>0.7142857142857143</v>
      </c>
      <c r="L26" t="n">
        <v>0.01477186396574848</v>
      </c>
      <c r="M26" t="inlineStr"/>
      <c r="N26" t="b">
        <v>1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3</v>
      </c>
      <c r="X26" t="n">
        <v>0.4744565533123486</v>
      </c>
      <c r="Y26" t="n">
        <v>83</v>
      </c>
      <c r="Z26" t="inlineStr">
        <is>
          <t>2025-11-13T06:52:33.425591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0.4083272214176726</v>
      </c>
      <c r="I27" t="inlineStr">
        <is>
          <t>entropia</t>
        </is>
      </c>
      <c r="J27" t="n">
        <v>1</v>
      </c>
      <c r="K27" t="n">
        <v>0.7142857142857143</v>
      </c>
      <c r="L27" t="n">
        <v>1</v>
      </c>
      <c r="M27" t="inlineStr"/>
      <c r="N27" t="b">
        <v>0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0</v>
      </c>
      <c r="X27" t="inlineStr"/>
      <c r="Y27" t="inlineStr"/>
      <c r="Z27" t="inlineStr">
        <is>
          <t>2025-11-13T06:52:33.425591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n">
        <v>0.4083272214176726</v>
      </c>
      <c r="I28" t="inlineStr">
        <is>
          <t>entropia</t>
        </is>
      </c>
      <c r="J28" t="n">
        <v>1</v>
      </c>
      <c r="K28" t="n">
        <v>0.7142857142857143</v>
      </c>
      <c r="L28" t="n">
        <v>1</v>
      </c>
      <c r="M28" t="inlineStr"/>
      <c r="N28" t="b">
        <v>0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0</v>
      </c>
      <c r="X28" t="inlineStr"/>
      <c r="Y28" t="inlineStr"/>
      <c r="Z28" t="inlineStr">
        <is>
          <t>2025-11-13T06:52:33.425591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0.4083272214176726</v>
      </c>
      <c r="I29" t="inlineStr">
        <is>
          <t>entropia</t>
        </is>
      </c>
      <c r="J29" t="n">
        <v>0.5714285714285714</v>
      </c>
      <c r="K29" t="n">
        <v>0.7142857142857143</v>
      </c>
      <c r="L29" t="n">
        <v>0.01477186396574848</v>
      </c>
      <c r="M29" t="inlineStr"/>
      <c r="N29" t="b">
        <v>1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5</v>
      </c>
      <c r="X29" t="n">
        <v>0.5153807769252718</v>
      </c>
      <c r="Y29" t="n">
        <v>238</v>
      </c>
      <c r="Z29" t="inlineStr">
        <is>
          <t>2025-11-13T06:52:33.426593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0.4083272214176726</v>
      </c>
      <c r="I30" t="inlineStr">
        <is>
          <t>entropia</t>
        </is>
      </c>
      <c r="J30" t="n">
        <v>0.5714285714285714</v>
      </c>
      <c r="K30" t="n">
        <v>0.7142857142857143</v>
      </c>
      <c r="L30" t="n">
        <v>0.01477186396574848</v>
      </c>
      <c r="M30" t="inlineStr"/>
      <c r="N30" t="b">
        <v>1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2</v>
      </c>
      <c r="X30" t="n">
        <v>0.497348430591891</v>
      </c>
      <c r="Y30" t="n">
        <v>180</v>
      </c>
      <c r="Z30" t="inlineStr">
        <is>
          <t>2025-11-13T06:52:33.426593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0.4083272214176726</v>
      </c>
      <c r="I31" t="inlineStr">
        <is>
          <t>entropia</t>
        </is>
      </c>
      <c r="J31" t="n">
        <v>0.8571428571428571</v>
      </c>
      <c r="K31" t="n">
        <v>0.7142857142857143</v>
      </c>
      <c r="L31" t="n">
        <v>0.4083272214176726</v>
      </c>
      <c r="M31" t="inlineStr"/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3</v>
      </c>
      <c r="X31" t="n">
        <v>0.4515883255430311</v>
      </c>
      <c r="Y31" t="n">
        <v>161</v>
      </c>
      <c r="Z31" t="inlineStr">
        <is>
          <t>2025-11-13T06:52:33.426593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0.4083272214176726</v>
      </c>
      <c r="I32" t="inlineStr">
        <is>
          <t>entropia</t>
        </is>
      </c>
      <c r="J32" t="n">
        <v>0.7142857142857143</v>
      </c>
      <c r="K32" t="n">
        <v>0.7142857142857143</v>
      </c>
      <c r="L32" t="n">
        <v>0.1368794314333689</v>
      </c>
      <c r="M32" t="inlineStr"/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2</v>
      </c>
      <c r="X32" t="n">
        <v>0.4646405864041511</v>
      </c>
      <c r="Y32" t="n">
        <v>20</v>
      </c>
      <c r="Z32" t="inlineStr">
        <is>
          <t>2025-11-13T06:52:33.426593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0.4083272214176726</v>
      </c>
      <c r="I33" t="inlineStr">
        <is>
          <t>entropia</t>
        </is>
      </c>
      <c r="J33" t="n">
        <v>0.7142857142857143</v>
      </c>
      <c r="K33" t="n">
        <v>0.7142857142857143</v>
      </c>
      <c r="L33" t="n">
        <v>0.1368794314333689</v>
      </c>
      <c r="M33" t="inlineStr"/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2025-11-13T06:52:33.426593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0.4083272214176726</v>
      </c>
      <c r="I34" t="inlineStr">
        <is>
          <t>entropia</t>
        </is>
      </c>
      <c r="J34" t="n">
        <v>0.7142857142857143</v>
      </c>
      <c r="K34" t="n">
        <v>0.7142857142857143</v>
      </c>
      <c r="L34" t="n">
        <v>0.1368794314333689</v>
      </c>
      <c r="M34" t="inlineStr"/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1</v>
      </c>
      <c r="X34" t="n">
        <v>0.5878997883128378</v>
      </c>
      <c r="Y34" t="n">
        <v>21</v>
      </c>
      <c r="Z34" t="inlineStr">
        <is>
          <t>2025-11-13T06:52:33.426593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0.4083272214176726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0.4083272214176726</v>
      </c>
      <c r="M35" t="inlineStr"/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2025-11-13T06:52:33.426593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0.4083272214176726</v>
      </c>
      <c r="I36" t="inlineStr">
        <is>
          <t>entropia</t>
        </is>
      </c>
      <c r="J36" t="n">
        <v>0.5714285714285714</v>
      </c>
      <c r="K36" t="n">
        <v>0.7142857142857143</v>
      </c>
      <c r="L36" t="n">
        <v>0.01477186396574848</v>
      </c>
      <c r="M36" t="inlineStr"/>
      <c r="N36" t="b">
        <v>1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4</v>
      </c>
      <c r="X36" t="n">
        <v>0.4636006949943728</v>
      </c>
      <c r="Y36" t="n">
        <v>23</v>
      </c>
      <c r="Z36" t="inlineStr">
        <is>
          <t>2025-11-13T06:52:33.426593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0.4083272214176726</v>
      </c>
      <c r="I37" t="inlineStr">
        <is>
          <t>entropia</t>
        </is>
      </c>
      <c r="J37" t="n">
        <v>0.8571428571428571</v>
      </c>
      <c r="K37" t="n">
        <v>0.7142857142857143</v>
      </c>
      <c r="L37" t="n">
        <v>0.4083272214176726</v>
      </c>
      <c r="M37" t="inlineStr"/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0.5766988044532517</v>
      </c>
      <c r="Y37" t="n">
        <v>178</v>
      </c>
      <c r="Z37" t="inlineStr">
        <is>
          <t>2025-11-13T06:52:33.427591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0.4083272214176726</v>
      </c>
      <c r="I38" t="inlineStr">
        <is>
          <t>entropia</t>
        </is>
      </c>
      <c r="J38" t="n">
        <v>0.7142857142857143</v>
      </c>
      <c r="K38" t="n">
        <v>0.7142857142857143</v>
      </c>
      <c r="L38" t="n">
        <v>0.1368794314333689</v>
      </c>
      <c r="M38" t="inlineStr"/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0</v>
      </c>
      <c r="X38" t="inlineStr"/>
      <c r="Y38" t="inlineStr"/>
      <c r="Z38" t="inlineStr">
        <is>
          <t>2025-11-13T06:52:33.427591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0.4083272214176726</v>
      </c>
      <c r="I39" t="inlineStr">
        <is>
          <t>entropia</t>
        </is>
      </c>
      <c r="J39" t="n">
        <v>0.5714285714285714</v>
      </c>
      <c r="K39" t="n">
        <v>0.7142857142857143</v>
      </c>
      <c r="L39" t="n">
        <v>0.01477186396574848</v>
      </c>
      <c r="M39" t="inlineStr"/>
      <c r="N39" t="b">
        <v>1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2025-11-13T06:52:33.427591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0.4083272214176726</v>
      </c>
      <c r="I40" t="inlineStr">
        <is>
          <t>entropia</t>
        </is>
      </c>
      <c r="J40" t="n">
        <v>0.7142857142857143</v>
      </c>
      <c r="K40" t="n">
        <v>0.7142857142857143</v>
      </c>
      <c r="L40" t="n">
        <v>0.1368794314333689</v>
      </c>
      <c r="M40" t="inlineStr"/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4</v>
      </c>
      <c r="X40" t="n">
        <v>0.4161706652665431</v>
      </c>
      <c r="Y40" t="n">
        <v>229</v>
      </c>
      <c r="Z40" t="inlineStr">
        <is>
          <t>2025-11-13T06:52:33.427591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0.4083272214176726</v>
      </c>
      <c r="I41" t="inlineStr">
        <is>
          <t>entropia</t>
        </is>
      </c>
      <c r="J41" t="n">
        <v>0.5714285714285714</v>
      </c>
      <c r="K41" t="n">
        <v>0.7142857142857143</v>
      </c>
      <c r="L41" t="n">
        <v>0.01477186396574848</v>
      </c>
      <c r="M41" t="inlineStr"/>
      <c r="N41" t="b">
        <v>1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7</v>
      </c>
      <c r="X41" t="n">
        <v>0.4460370536483111</v>
      </c>
      <c r="Y41" t="n">
        <v>15</v>
      </c>
      <c r="Z41" t="inlineStr">
        <is>
          <t>2025-11-13T06:52:33.427591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n">
        <v>0.4083272214176726</v>
      </c>
      <c r="I42" t="inlineStr">
        <is>
          <t>entropia</t>
        </is>
      </c>
      <c r="J42" t="n">
        <v>1</v>
      </c>
      <c r="K42" t="n">
        <v>0.7142857142857143</v>
      </c>
      <c r="L42" t="n">
        <v>1</v>
      </c>
      <c r="M42" t="inlineStr"/>
      <c r="N42" t="b">
        <v>0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0</v>
      </c>
      <c r="X42" t="inlineStr"/>
      <c r="Y42" t="inlineStr"/>
      <c r="Z42" t="inlineStr">
        <is>
          <t>2025-11-13T06:52:33.427591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0.4083272214176726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0.01477186396574848</v>
      </c>
      <c r="M43" t="inlineStr"/>
      <c r="N43" t="b">
        <v>1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1</v>
      </c>
      <c r="X43" t="n">
        <v>0.4127116700572048</v>
      </c>
      <c r="Y43" t="n">
        <v>49</v>
      </c>
      <c r="Z43" t="inlineStr">
        <is>
          <t>2025-11-13T06:52:33.427591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0.4083272214176726</v>
      </c>
      <c r="I44" t="inlineStr">
        <is>
          <t>entropia</t>
        </is>
      </c>
      <c r="J44" t="n">
        <v>0.8571428571428571</v>
      </c>
      <c r="K44" t="n">
        <v>0.7142857142857143</v>
      </c>
      <c r="L44" t="n">
        <v>0.4083272214176726</v>
      </c>
      <c r="M44" t="inlineStr"/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3</v>
      </c>
      <c r="X44" t="n">
        <v>0.444853861892112</v>
      </c>
      <c r="Y44" t="n">
        <v>144</v>
      </c>
      <c r="Z44" t="inlineStr">
        <is>
          <t>2025-11-13T06:52:33.427591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0.4083272214176726</v>
      </c>
      <c r="I45" t="inlineStr">
        <is>
          <t>entropia</t>
        </is>
      </c>
      <c r="J45" t="n">
        <v>0.8571428571428571</v>
      </c>
      <c r="K45" t="n">
        <v>0.7142857142857143</v>
      </c>
      <c r="L45" t="n">
        <v>0.4083272214176726</v>
      </c>
      <c r="M45" t="inlineStr"/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3</v>
      </c>
      <c r="X45" t="n">
        <v>0.5422299064876035</v>
      </c>
      <c r="Y45" t="n">
        <v>141</v>
      </c>
      <c r="Z45" t="inlineStr">
        <is>
          <t>2025-11-13T06:52:33.427591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n">
        <v>0.4083272214176726</v>
      </c>
      <c r="I46" t="inlineStr">
        <is>
          <t>entropia</t>
        </is>
      </c>
      <c r="J46" t="n">
        <v>0.5714285714285714</v>
      </c>
      <c r="K46" t="n">
        <v>0.7142857142857143</v>
      </c>
      <c r="L46" t="n">
        <v>0.01477186396574848</v>
      </c>
      <c r="M46" t="inlineStr"/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6</v>
      </c>
      <c r="X46" t="n">
        <v>0.4588897784139171</v>
      </c>
      <c r="Y46" t="n">
        <v>35</v>
      </c>
      <c r="Z46" t="inlineStr">
        <is>
          <t>2025-11-13T06:52:33.835701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n">
        <v>0.4083272214176726</v>
      </c>
      <c r="I47" t="inlineStr">
        <is>
          <t>entropia</t>
        </is>
      </c>
      <c r="J47" t="n">
        <v>0.5714285714285714</v>
      </c>
      <c r="K47" t="n">
        <v>0.7142857142857143</v>
      </c>
      <c r="L47" t="n">
        <v>0.01477186396574848</v>
      </c>
      <c r="M47" t="inlineStr"/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2</v>
      </c>
      <c r="X47" t="n">
        <v>0.5616240759128834</v>
      </c>
      <c r="Y47" t="n">
        <v>7</v>
      </c>
      <c r="Z47" t="inlineStr">
        <is>
          <t>2025-11-13T06:52:33.835701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n">
        <v>0.4083272214176726</v>
      </c>
      <c r="I48" t="inlineStr">
        <is>
          <t>entropia</t>
        </is>
      </c>
      <c r="J48" t="n">
        <v>0.5714285714285714</v>
      </c>
      <c r="K48" t="n">
        <v>0.7142857142857143</v>
      </c>
      <c r="L48" t="n">
        <v>0.01477186396574848</v>
      </c>
      <c r="M48" t="inlineStr"/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5</v>
      </c>
      <c r="X48" t="n">
        <v>0.444853861892112</v>
      </c>
      <c r="Y48" t="n">
        <v>234</v>
      </c>
      <c r="Z48" t="inlineStr">
        <is>
          <t>2025-11-13T06:52:33.835701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n">
        <v>0.4083272214176726</v>
      </c>
      <c r="I49" t="inlineStr">
        <is>
          <t>entropia</t>
        </is>
      </c>
      <c r="J49" t="n">
        <v>0.8571428571428571</v>
      </c>
      <c r="K49" t="n">
        <v>0.7142857142857143</v>
      </c>
      <c r="L49" t="n">
        <v>0.4083272214176726</v>
      </c>
      <c r="M49" t="inlineStr"/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3</v>
      </c>
      <c r="X49" t="n">
        <v>0.5422299064876035</v>
      </c>
      <c r="Y49" t="n">
        <v>129</v>
      </c>
      <c r="Z49" t="inlineStr">
        <is>
          <t>2025-11-13T06:52:33.835701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n">
        <v>0.4083272214176726</v>
      </c>
      <c r="I50" t="inlineStr">
        <is>
          <t>entropia</t>
        </is>
      </c>
      <c r="J50" t="n">
        <v>0.7142857142857143</v>
      </c>
      <c r="K50" t="n">
        <v>0.7142857142857143</v>
      </c>
      <c r="L50" t="n">
        <v>0.1368794314333689</v>
      </c>
      <c r="M50" t="inlineStr"/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3</v>
      </c>
      <c r="X50" t="n">
        <v>0.5995480970097884</v>
      </c>
      <c r="Y50" t="n">
        <v>7</v>
      </c>
      <c r="Z50" t="inlineStr">
        <is>
          <t>2025-11-13T06:52:33.835701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n">
        <v>0.4083272214176726</v>
      </c>
      <c r="I51" t="inlineStr">
        <is>
          <t>entropia</t>
        </is>
      </c>
      <c r="J51" t="n">
        <v>0.8571428571428571</v>
      </c>
      <c r="K51" t="n">
        <v>0.7142857142857143</v>
      </c>
      <c r="L51" t="n">
        <v>0.4083272214176726</v>
      </c>
      <c r="M51" t="inlineStr"/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5</v>
      </c>
      <c r="X51" t="n">
        <v>0.516137324287291</v>
      </c>
      <c r="Y51" t="n">
        <v>172</v>
      </c>
      <c r="Z51" t="inlineStr">
        <is>
          <t>2025-11-13T06:52:33.835701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n">
        <v>0.4083272214176726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0.01477186396574848</v>
      </c>
      <c r="M52" t="inlineStr"/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4</v>
      </c>
      <c r="X52" t="n">
        <v>0.5675420211814656</v>
      </c>
      <c r="Y52" t="n">
        <v>41</v>
      </c>
      <c r="Z52" t="inlineStr">
        <is>
          <t>2025-11-13T06:52:33.836702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n">
        <v>0.4083272214176726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0.1368794314333689</v>
      </c>
      <c r="M53" t="inlineStr"/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2025-11-13T06:52:33.836702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n">
        <v>0.4083272214176726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0.01477186396574848</v>
      </c>
      <c r="M54" t="inlineStr"/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0.585663712517545</v>
      </c>
      <c r="Y54" t="n">
        <v>38</v>
      </c>
      <c r="Z54" t="inlineStr">
        <is>
          <t>2025-11-13T06:52:33.836702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n">
        <v>0.4083272214176726</v>
      </c>
      <c r="I55" t="inlineStr">
        <is>
          <t>entropia</t>
        </is>
      </c>
      <c r="J55" t="n">
        <v>0.7142857142857143</v>
      </c>
      <c r="K55" t="n">
        <v>0.7142857142857143</v>
      </c>
      <c r="L55" t="n">
        <v>0.1368794314333689</v>
      </c>
      <c r="M55" t="inlineStr"/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2</v>
      </c>
      <c r="X55" t="n">
        <v>0.519579995762217</v>
      </c>
      <c r="Y55" t="n">
        <v>31</v>
      </c>
      <c r="Z55" t="inlineStr">
        <is>
          <t>2025-11-13T06:52:33.836702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0</v>
      </c>
      <c r="E56" t="n">
        <v>7</v>
      </c>
      <c r="F56" t="inlineStr"/>
      <c r="G56" t="n">
        <v>0.7142857142857143</v>
      </c>
      <c r="H56" t="n">
        <v>0.4083272214176726</v>
      </c>
      <c r="I56" t="inlineStr">
        <is>
          <t>entropia</t>
        </is>
      </c>
      <c r="J56" t="n">
        <v>1</v>
      </c>
      <c r="K56" t="n">
        <v>0.7142857142857143</v>
      </c>
      <c r="L56" t="n">
        <v>1</v>
      </c>
      <c r="M56" t="inlineStr"/>
      <c r="N56" t="b">
        <v>0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0</v>
      </c>
      <c r="X56" t="inlineStr"/>
      <c r="Y56" t="inlineStr"/>
      <c r="Z56" t="inlineStr">
        <is>
          <t>2025-11-13T06:52:33.836702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n">
        <v>0.4083272214176726</v>
      </c>
      <c r="I57" t="inlineStr">
        <is>
          <t>entropia</t>
        </is>
      </c>
      <c r="J57" t="n">
        <v>0.5714285714285714</v>
      </c>
      <c r="K57" t="n">
        <v>0.7142857142857143</v>
      </c>
      <c r="L57" t="n">
        <v>0.01477186396574848</v>
      </c>
      <c r="M57" t="inlineStr"/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4</v>
      </c>
      <c r="X57" t="n">
        <v>0.4323257428189228</v>
      </c>
      <c r="Y57" t="n">
        <v>15</v>
      </c>
      <c r="Z57" t="inlineStr">
        <is>
          <t>2025-11-13T06:52:33.836702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n">
        <v>0.4083272214176726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0.4083272214176726</v>
      </c>
      <c r="M58" t="inlineStr"/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3</v>
      </c>
      <c r="X58" t="n">
        <v>0.4646405864041511</v>
      </c>
      <c r="Y58" t="n">
        <v>232</v>
      </c>
      <c r="Z58" t="inlineStr">
        <is>
          <t>2025-11-13T06:52:33.836702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0</v>
      </c>
      <c r="E59" t="n">
        <v>7</v>
      </c>
      <c r="F59" t="inlineStr"/>
      <c r="G59" t="n">
        <v>0.7142857142857143</v>
      </c>
      <c r="H59" t="n">
        <v>0.4083272214176726</v>
      </c>
      <c r="I59" t="inlineStr">
        <is>
          <t>entropia</t>
        </is>
      </c>
      <c r="J59" t="n">
        <v>1</v>
      </c>
      <c r="K59" t="n">
        <v>0.7142857142857143</v>
      </c>
      <c r="L59" t="n">
        <v>1</v>
      </c>
      <c r="M59" t="inlineStr"/>
      <c r="N59" t="b">
        <v>0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0</v>
      </c>
      <c r="X59" t="inlineStr"/>
      <c r="Y59" t="inlineStr"/>
      <c r="Z59" t="inlineStr">
        <is>
          <t>2025-11-13T06:52:33.837701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n">
        <v>0.4083272214176726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0.1368794314333689</v>
      </c>
      <c r="M60" t="inlineStr"/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5</v>
      </c>
      <c r="X60" t="n">
        <v>0.5389569866079409</v>
      </c>
      <c r="Y60" t="n">
        <v>99</v>
      </c>
      <c r="Z60" t="inlineStr">
        <is>
          <t>2025-11-13T06:52:33.837701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0</v>
      </c>
      <c r="E61" t="n">
        <v>7</v>
      </c>
      <c r="F61" t="inlineStr"/>
      <c r="G61" t="n">
        <v>0.7142857142857143</v>
      </c>
      <c r="H61" t="n">
        <v>0.4083272214176726</v>
      </c>
      <c r="I61" t="inlineStr">
        <is>
          <t>entropia</t>
        </is>
      </c>
      <c r="J61" t="n">
        <v>1</v>
      </c>
      <c r="K61" t="n">
        <v>0.7142857142857143</v>
      </c>
      <c r="L61" t="n">
        <v>1</v>
      </c>
      <c r="M61" t="inlineStr"/>
      <c r="N61" t="b">
        <v>0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0</v>
      </c>
      <c r="X61" t="inlineStr"/>
      <c r="Y61" t="inlineStr"/>
      <c r="Z61" t="inlineStr">
        <is>
          <t>2025-11-13T06:52:33.837701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n">
        <v>0.4083272214176726</v>
      </c>
      <c r="I62" t="inlineStr">
        <is>
          <t>entropia</t>
        </is>
      </c>
      <c r="J62" t="n">
        <v>0.8571428571428571</v>
      </c>
      <c r="K62" t="n">
        <v>0.7142857142857143</v>
      </c>
      <c r="L62" t="n">
        <v>0.4083272214176726</v>
      </c>
      <c r="M62" t="inlineStr"/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0.5766988044532517</v>
      </c>
      <c r="Y62" t="n">
        <v>236</v>
      </c>
      <c r="Z62" t="inlineStr">
        <is>
          <t>2025-11-13T06:52:33.837701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n">
        <v>0.4083272214176726</v>
      </c>
      <c r="I63" t="inlineStr">
        <is>
          <t>entropia</t>
        </is>
      </c>
      <c r="J63" t="n">
        <v>0.7142857142857143</v>
      </c>
      <c r="K63" t="n">
        <v>0.7142857142857143</v>
      </c>
      <c r="L63" t="n">
        <v>0.1368794314333689</v>
      </c>
      <c r="M63" t="inlineStr"/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3</v>
      </c>
      <c r="X63" t="n">
        <v>0.405083825348819</v>
      </c>
      <c r="Y63" t="n">
        <v>80</v>
      </c>
      <c r="Z63" t="inlineStr">
        <is>
          <t>2025-11-13T06:52:33.837701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n">
        <v>0.4083272214176726</v>
      </c>
      <c r="I64" t="inlineStr">
        <is>
          <t>entropia</t>
        </is>
      </c>
      <c r="J64" t="n">
        <v>0.7142857142857143</v>
      </c>
      <c r="K64" t="n">
        <v>0.7142857142857143</v>
      </c>
      <c r="L64" t="n">
        <v>0.1368794314333689</v>
      </c>
      <c r="M64" t="inlineStr"/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6</v>
      </c>
      <c r="X64" t="n">
        <v>0.5144008398418366</v>
      </c>
      <c r="Y64" t="n">
        <v>166</v>
      </c>
      <c r="Z64" t="inlineStr">
        <is>
          <t>2025-11-13T06:52:33.839992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n">
        <v>0.4083272214176726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0.1368794314333689</v>
      </c>
      <c r="M65" t="inlineStr"/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5</v>
      </c>
      <c r="X65" t="n">
        <v>0.5144584938341676</v>
      </c>
      <c r="Y65" t="n">
        <v>128</v>
      </c>
      <c r="Z65" t="inlineStr">
        <is>
          <t>2025-11-13T06:52:33.839992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n">
        <v>0.4083272214176726</v>
      </c>
      <c r="I66" t="inlineStr">
        <is>
          <t>entropia</t>
        </is>
      </c>
      <c r="J66" t="n">
        <v>0.5714285714285714</v>
      </c>
      <c r="K66" t="n">
        <v>0.7142857142857143</v>
      </c>
      <c r="L66" t="n">
        <v>0.01477186396574848</v>
      </c>
      <c r="M66" t="inlineStr"/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6</v>
      </c>
      <c r="X66" t="n">
        <v>0.4789382933618944</v>
      </c>
      <c r="Y66" t="n">
        <v>154</v>
      </c>
      <c r="Z66" t="inlineStr">
        <is>
          <t>2025-11-13T06:52:33.840993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n">
        <v>0.4083272214176726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0.1368794314333689</v>
      </c>
      <c r="M67" t="inlineStr"/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4</v>
      </c>
      <c r="X67" t="n">
        <v>0.5712648583756185</v>
      </c>
      <c r="Y67" t="n">
        <v>108</v>
      </c>
      <c r="Z67" t="inlineStr">
        <is>
          <t>2025-11-13T06:52:33.840993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n">
        <v>0.4083272214176726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0.4083272214176726</v>
      </c>
      <c r="M68" t="inlineStr"/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3</v>
      </c>
      <c r="X68" t="n">
        <v>0.4521658349660818</v>
      </c>
      <c r="Y68" t="n">
        <v>227</v>
      </c>
      <c r="Z68" t="inlineStr">
        <is>
          <t>2025-11-13T06:52:33.840993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n">
        <v>0.4083272214176726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0.4083272214176726</v>
      </c>
      <c r="M69" t="inlineStr"/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7</v>
      </c>
      <c r="X69" t="n">
        <v>0.4633844010312556</v>
      </c>
      <c r="Y69" t="n">
        <v>9</v>
      </c>
      <c r="Z69" t="inlineStr">
        <is>
          <t>2025-11-13T06:52:33.841992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0</v>
      </c>
      <c r="E70" t="n">
        <v>7</v>
      </c>
      <c r="F70" t="inlineStr"/>
      <c r="G70" t="n">
        <v>0.7142857142857143</v>
      </c>
      <c r="H70" t="n">
        <v>0.4083272214176726</v>
      </c>
      <c r="I70" t="inlineStr">
        <is>
          <t>entropia</t>
        </is>
      </c>
      <c r="J70" t="n">
        <v>1</v>
      </c>
      <c r="K70" t="n">
        <v>0.7142857142857143</v>
      </c>
      <c r="L70" t="n">
        <v>1</v>
      </c>
      <c r="M70" t="inlineStr"/>
      <c r="N70" t="b">
        <v>0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0</v>
      </c>
      <c r="X70" t="inlineStr"/>
      <c r="Y70" t="inlineStr"/>
      <c r="Z70" t="inlineStr">
        <is>
          <t>2025-11-13T06:52:33.841992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n">
        <v>0.4083272214176726</v>
      </c>
      <c r="I71" t="inlineStr">
        <is>
          <t>entropia</t>
        </is>
      </c>
      <c r="J71" t="n">
        <v>0.5714285714285714</v>
      </c>
      <c r="K71" t="n">
        <v>0.7142857142857143</v>
      </c>
      <c r="L71" t="n">
        <v>0.01477186396574848</v>
      </c>
      <c r="M71" t="inlineStr"/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5</v>
      </c>
      <c r="X71" t="n">
        <v>0.5860033669621664</v>
      </c>
      <c r="Y71" t="n">
        <v>234</v>
      </c>
      <c r="Z71" t="inlineStr">
        <is>
          <t>2025-11-13T06:52:33.841992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n">
        <v>0.4083272214176726</v>
      </c>
      <c r="I72" t="inlineStr">
        <is>
          <t>entropia</t>
        </is>
      </c>
      <c r="J72" t="n">
        <v>0.7142857142857143</v>
      </c>
      <c r="K72" t="n">
        <v>0.7142857142857143</v>
      </c>
      <c r="L72" t="n">
        <v>0.1368794314333689</v>
      </c>
      <c r="M72" t="inlineStr"/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2</v>
      </c>
      <c r="X72" t="n">
        <v>0.4557742705184364</v>
      </c>
      <c r="Y72" t="n">
        <v>49</v>
      </c>
      <c r="Z72" t="inlineStr">
        <is>
          <t>2025-11-13T06:52:33.841992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n">
        <v>0.4083272214176726</v>
      </c>
      <c r="I73" t="inlineStr">
        <is>
          <t>entropia</t>
        </is>
      </c>
      <c r="J73" t="n">
        <v>0.7142857142857143</v>
      </c>
      <c r="K73" t="n">
        <v>0.7142857142857143</v>
      </c>
      <c r="L73" t="n">
        <v>0.1368794314333689</v>
      </c>
      <c r="M73" t="inlineStr"/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3</v>
      </c>
      <c r="X73" t="n">
        <v>0.4484319876554852</v>
      </c>
      <c r="Y73" t="n">
        <v>176</v>
      </c>
      <c r="Z73" t="inlineStr">
        <is>
          <t>2025-11-13T06:52:33.842995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n">
        <v>0.4083272214176726</v>
      </c>
      <c r="I74" t="inlineStr">
        <is>
          <t>entropia</t>
        </is>
      </c>
      <c r="J74" t="n">
        <v>0.4285714285714285</v>
      </c>
      <c r="K74" t="n">
        <v>0.7142857142857143</v>
      </c>
      <c r="L74" t="n">
        <v>0.01477186396574848</v>
      </c>
      <c r="M74" t="inlineStr"/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4</v>
      </c>
      <c r="X74" t="n">
        <v>0.4705137712668338</v>
      </c>
      <c r="Y74" t="n">
        <v>33</v>
      </c>
      <c r="Z74" t="inlineStr">
        <is>
          <t>2025-11-13T06:52:33.842995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1</v>
      </c>
      <c r="E75" t="n">
        <v>7</v>
      </c>
      <c r="F75" t="inlineStr"/>
      <c r="G75" t="n">
        <v>0.7142857142857143</v>
      </c>
      <c r="H75" t="n">
        <v>1</v>
      </c>
      <c r="I75" t="inlineStr">
        <is>
          <t>entropia</t>
        </is>
      </c>
      <c r="J75" t="n">
        <v>1</v>
      </c>
      <c r="K75" t="n">
        <v>0.7142857142857143</v>
      </c>
      <c r="L75" t="n">
        <v>1</v>
      </c>
      <c r="M75" t="inlineStr"/>
      <c r="N75" t="b">
        <v>1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5</v>
      </c>
      <c r="X75" t="n">
        <v>0.4460370536483111</v>
      </c>
      <c r="Y75" t="n">
        <v>15</v>
      </c>
      <c r="Z75" t="inlineStr">
        <is>
          <t>2025-11-13T06:52:34.485114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n">
        <v>1</v>
      </c>
      <c r="I76" t="inlineStr">
        <is>
          <t>entropia</t>
        </is>
      </c>
      <c r="J76" t="n">
        <v>0.8571428571428571</v>
      </c>
      <c r="K76" t="n">
        <v>0.7142857142857143</v>
      </c>
      <c r="L76" t="n">
        <v>0.4083272214176726</v>
      </c>
      <c r="M76" t="inlineStr"/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3</v>
      </c>
      <c r="X76" t="n">
        <v>0.5135400655639983</v>
      </c>
      <c r="Y76" t="n">
        <v>95</v>
      </c>
      <c r="Z76" t="inlineStr">
        <is>
          <t>2025-11-13T06:52:34.485114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n">
        <v>1</v>
      </c>
      <c r="I77" t="inlineStr">
        <is>
          <t>entropia</t>
        </is>
      </c>
      <c r="J77" t="n">
        <v>0.8571428571428571</v>
      </c>
      <c r="K77" t="n">
        <v>0.7142857142857143</v>
      </c>
      <c r="L77" t="n">
        <v>0.4083272214176726</v>
      </c>
      <c r="M77" t="inlineStr"/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3</v>
      </c>
      <c r="X77" t="n">
        <v>0.444853861892112</v>
      </c>
      <c r="Y77" t="n">
        <v>174</v>
      </c>
      <c r="Z77" t="inlineStr">
        <is>
          <t>2025-11-13T06:52:34.486121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n">
        <v>1</v>
      </c>
      <c r="I78" t="inlineStr">
        <is>
          <t>entropia</t>
        </is>
      </c>
      <c r="J78" t="n">
        <v>0.8571428571428571</v>
      </c>
      <c r="K78" t="n">
        <v>0.7142857142857143</v>
      </c>
      <c r="L78" t="n">
        <v>0.4083272214176726</v>
      </c>
      <c r="M78" t="inlineStr"/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2</v>
      </c>
      <c r="X78" t="n">
        <v>0.449858445829775</v>
      </c>
      <c r="Y78" t="n">
        <v>7</v>
      </c>
      <c r="Z78" t="inlineStr">
        <is>
          <t>2025-11-13T06:52:34.486121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n">
        <v>1</v>
      </c>
      <c r="I79" t="inlineStr">
        <is>
          <t>entropia</t>
        </is>
      </c>
      <c r="J79" t="n">
        <v>0.7142857142857143</v>
      </c>
      <c r="K79" t="n">
        <v>0.7142857142857143</v>
      </c>
      <c r="L79" t="n">
        <v>0.1368794314333689</v>
      </c>
      <c r="M79" t="inlineStr"/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2</v>
      </c>
      <c r="X79" t="n">
        <v>0.5995480970097884</v>
      </c>
      <c r="Y79" t="n">
        <v>221</v>
      </c>
      <c r="Z79" t="inlineStr">
        <is>
          <t>2025-11-13T06:52:34.486121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1</v>
      </c>
      <c r="E80" t="n">
        <v>7</v>
      </c>
      <c r="F80" t="inlineStr"/>
      <c r="G80" t="n">
        <v>0.7142857142857143</v>
      </c>
      <c r="H80" t="n">
        <v>1</v>
      </c>
      <c r="I80" t="inlineStr">
        <is>
          <t>entropia</t>
        </is>
      </c>
      <c r="J80" t="n">
        <v>1</v>
      </c>
      <c r="K80" t="n">
        <v>0.7142857142857143</v>
      </c>
      <c r="L80" t="n">
        <v>1</v>
      </c>
      <c r="M80" t="inlineStr"/>
      <c r="N80" t="b">
        <v>1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4</v>
      </c>
      <c r="X80" t="n">
        <v>0.516137324287291</v>
      </c>
      <c r="Y80" t="n">
        <v>26</v>
      </c>
      <c r="Z80" t="inlineStr">
        <is>
          <t>2025-11-13T06:52:34.486121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n">
        <v>1</v>
      </c>
      <c r="I81" t="inlineStr">
        <is>
          <t>entropia</t>
        </is>
      </c>
      <c r="J81" t="n">
        <v>0.8571428571428571</v>
      </c>
      <c r="K81" t="n">
        <v>0.7142857142857143</v>
      </c>
      <c r="L81" t="n">
        <v>0.4083272214176726</v>
      </c>
      <c r="M81" t="inlineStr"/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3</v>
      </c>
      <c r="X81" t="n">
        <v>0.5424541179848884</v>
      </c>
      <c r="Y81" t="n">
        <v>238</v>
      </c>
      <c r="Z81" t="inlineStr">
        <is>
          <t>2025-11-13T06:52:34.486121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n">
        <v>1</v>
      </c>
      <c r="I82" t="inlineStr">
        <is>
          <t>entropia</t>
        </is>
      </c>
      <c r="J82" t="n">
        <v>0.7142857142857143</v>
      </c>
      <c r="K82" t="n">
        <v>0.7142857142857143</v>
      </c>
      <c r="L82" t="n">
        <v>0.1368794314333689</v>
      </c>
      <c r="M82" t="inlineStr"/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8</v>
      </c>
      <c r="X82" t="n">
        <v>0.4868788731020857</v>
      </c>
      <c r="Y82" t="n">
        <v>166</v>
      </c>
      <c r="Z82" t="inlineStr">
        <is>
          <t>2025-11-13T06:52:34.487118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n">
        <v>1</v>
      </c>
      <c r="I83" t="inlineStr">
        <is>
          <t>entropia</t>
        </is>
      </c>
      <c r="J83" t="n">
        <v>0.7142857142857143</v>
      </c>
      <c r="K83" t="n">
        <v>0.7142857142857143</v>
      </c>
      <c r="L83" t="n">
        <v>0.1368794314333689</v>
      </c>
      <c r="M83" t="inlineStr"/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3</v>
      </c>
      <c r="X83" t="n">
        <v>0.4013904261062382</v>
      </c>
      <c r="Y83" t="n">
        <v>80</v>
      </c>
      <c r="Z83" t="inlineStr">
        <is>
          <t>2025-11-13T06:52:34.487118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n">
        <v>1</v>
      </c>
      <c r="I84" t="inlineStr">
        <is>
          <t>entropia</t>
        </is>
      </c>
      <c r="J84" t="n">
        <v>0.7142857142857143</v>
      </c>
      <c r="K84" t="n">
        <v>0.7142857142857143</v>
      </c>
      <c r="L84" t="n">
        <v>0.1368794314333689</v>
      </c>
      <c r="M84" t="inlineStr"/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1</v>
      </c>
      <c r="X84" t="n">
        <v>0.519579995762217</v>
      </c>
      <c r="Y84" t="n">
        <v>172</v>
      </c>
      <c r="Z84" t="inlineStr">
        <is>
          <t>2025-11-13T06:52:34.487118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n">
        <v>1</v>
      </c>
      <c r="I85" t="inlineStr">
        <is>
          <t>entropia</t>
        </is>
      </c>
      <c r="J85" t="n">
        <v>0.8571428571428571</v>
      </c>
      <c r="K85" t="n">
        <v>0.7142857142857143</v>
      </c>
      <c r="L85" t="n">
        <v>0.4083272214176726</v>
      </c>
      <c r="M85" t="inlineStr"/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0.4323257428189228</v>
      </c>
      <c r="Y85" t="n">
        <v>119</v>
      </c>
      <c r="Z85" t="inlineStr">
        <is>
          <t>2025-11-13T06:52:34.488118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1</v>
      </c>
      <c r="E86" t="n">
        <v>7</v>
      </c>
      <c r="F86" t="inlineStr"/>
      <c r="G86" t="n">
        <v>0.7142857142857143</v>
      </c>
      <c r="H86" t="n">
        <v>1</v>
      </c>
      <c r="I86" t="inlineStr">
        <is>
          <t>entropia</t>
        </is>
      </c>
      <c r="J86" t="n">
        <v>1</v>
      </c>
      <c r="K86" t="n">
        <v>0.7142857142857143</v>
      </c>
      <c r="L86" t="n">
        <v>1</v>
      </c>
      <c r="M86" t="inlineStr"/>
      <c r="N86" t="b">
        <v>1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3</v>
      </c>
      <c r="X86" t="n">
        <v>0.4646405864041511</v>
      </c>
      <c r="Y86" t="n">
        <v>176</v>
      </c>
      <c r="Z86" t="inlineStr">
        <is>
          <t>2025-11-13T06:52:34.492120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n">
        <v>1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0.01477186396574848</v>
      </c>
      <c r="M87" t="inlineStr"/>
      <c r="N87" t="b">
        <v>1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5</v>
      </c>
      <c r="X87" t="n">
        <v>0.5389569866079409</v>
      </c>
      <c r="Y87" t="n">
        <v>214</v>
      </c>
      <c r="Z87" t="inlineStr">
        <is>
          <t>2025-11-13T06:52:34.492120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n">
        <v>1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0.4083272214176726</v>
      </c>
      <c r="M88" t="inlineStr"/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2</v>
      </c>
      <c r="X88" t="n">
        <v>0.5766988044532517</v>
      </c>
      <c r="Y88" t="n">
        <v>95</v>
      </c>
      <c r="Z88" t="inlineStr">
        <is>
          <t>2025-11-13T06:52:34.492120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1</v>
      </c>
      <c r="E89" t="n">
        <v>7</v>
      </c>
      <c r="F89" t="inlineStr"/>
      <c r="G89" t="n">
        <v>0.7142857142857143</v>
      </c>
      <c r="H89" t="n">
        <v>1</v>
      </c>
      <c r="I89" t="inlineStr">
        <is>
          <t>entropia</t>
        </is>
      </c>
      <c r="J89" t="n">
        <v>1</v>
      </c>
      <c r="K89" t="n">
        <v>0.7142857142857143</v>
      </c>
      <c r="L89" t="n">
        <v>1</v>
      </c>
      <c r="M89" t="inlineStr"/>
      <c r="N89" t="b">
        <v>1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1</v>
      </c>
      <c r="X89" t="n">
        <v>0.405083825348819</v>
      </c>
      <c r="Y89" t="n">
        <v>158</v>
      </c>
      <c r="Z89" t="inlineStr">
        <is>
          <t>2025-11-13T06:52:34.492120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1</v>
      </c>
      <c r="E90" t="n">
        <v>7</v>
      </c>
      <c r="F90" t="inlineStr"/>
      <c r="G90" t="n">
        <v>0.7142857142857143</v>
      </c>
      <c r="H90" t="n">
        <v>1</v>
      </c>
      <c r="I90" t="inlineStr">
        <is>
          <t>entropia</t>
        </is>
      </c>
      <c r="J90" t="n">
        <v>1</v>
      </c>
      <c r="K90" t="n">
        <v>0.7142857142857143</v>
      </c>
      <c r="L90" t="n">
        <v>1</v>
      </c>
      <c r="M90" t="inlineStr"/>
      <c r="N90" t="b">
        <v>1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5</v>
      </c>
      <c r="X90" t="n">
        <v>0.5144008398418366</v>
      </c>
      <c r="Y90" t="n">
        <v>172</v>
      </c>
      <c r="Z90" t="inlineStr">
        <is>
          <t>2025-11-13T06:52:34.492120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0.8571428571428571</v>
      </c>
      <c r="K91" t="n">
        <v>0.7142857142857143</v>
      </c>
      <c r="L91" t="n">
        <v>0.4083272214176726</v>
      </c>
      <c r="M91" t="inlineStr"/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3</v>
      </c>
      <c r="X91" t="n">
        <v>0.5144584938341676</v>
      </c>
      <c r="Y91" t="n">
        <v>48</v>
      </c>
      <c r="Z91" t="inlineStr">
        <is>
          <t>2025-11-13T06:52:34.493118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0.8571428571428571</v>
      </c>
      <c r="K92" t="n">
        <v>0.7142857142857143</v>
      </c>
      <c r="L92" t="n">
        <v>0.4083272214176726</v>
      </c>
      <c r="M92" t="inlineStr"/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6</v>
      </c>
      <c r="X92" t="n">
        <v>0.4789382933618944</v>
      </c>
      <c r="Y92" t="n">
        <v>153</v>
      </c>
      <c r="Z92" t="inlineStr">
        <is>
          <t>2025-11-13T06:52:34.493118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1</v>
      </c>
      <c r="K93" t="n">
        <v>0.7142857142857143</v>
      </c>
      <c r="L93" t="n">
        <v>1</v>
      </c>
      <c r="M93" t="inlineStr"/>
      <c r="N93" t="b">
        <v>1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2</v>
      </c>
      <c r="X93" t="n">
        <v>0.5712648583756185</v>
      </c>
      <c r="Y93" t="n">
        <v>70</v>
      </c>
      <c r="Z93" t="inlineStr">
        <is>
          <t>2025-11-13T06:52:34.493118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0.7142857142857143</v>
      </c>
      <c r="K94" t="n">
        <v>0.7142857142857143</v>
      </c>
      <c r="L94" t="n">
        <v>0.1368794314333689</v>
      </c>
      <c r="M94" t="inlineStr"/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3</v>
      </c>
      <c r="X94" t="n">
        <v>0.4521658349660818</v>
      </c>
      <c r="Y94" t="n">
        <v>88</v>
      </c>
      <c r="Z94" t="inlineStr">
        <is>
          <t>2025-11-13T06:52:34.493118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0.7142857142857143</v>
      </c>
      <c r="K95" t="n">
        <v>0.7142857142857143</v>
      </c>
      <c r="L95" t="n">
        <v>0.1368794314333689</v>
      </c>
      <c r="M95" t="inlineStr"/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4</v>
      </c>
      <c r="X95" t="n">
        <v>0.4633844010312556</v>
      </c>
      <c r="Y95" t="n">
        <v>111</v>
      </c>
      <c r="Z95" t="inlineStr">
        <is>
          <t>2025-11-13T06:52:34.493118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1</v>
      </c>
      <c r="K96" t="n">
        <v>0.7142857142857143</v>
      </c>
      <c r="L96" t="n">
        <v>1</v>
      </c>
      <c r="M96" t="inlineStr"/>
      <c r="N96" t="b">
        <v>1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3</v>
      </c>
      <c r="X96" t="n">
        <v>0.5860033669621664</v>
      </c>
      <c r="Y96" t="n">
        <v>77</v>
      </c>
      <c r="Z96" t="inlineStr">
        <is>
          <t>2025-11-13T06:52:34.493118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0.7142857142857143</v>
      </c>
      <c r="K97" t="n">
        <v>0.7142857142857143</v>
      </c>
      <c r="L97" t="n">
        <v>0.1368794314333689</v>
      </c>
      <c r="M97" t="inlineStr"/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1</v>
      </c>
      <c r="X97" t="n">
        <v>0.5045465658763988</v>
      </c>
      <c r="Y97" t="n">
        <v>154</v>
      </c>
      <c r="Z97" t="inlineStr">
        <is>
          <t>2025-11-13T06:52:34.494117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1</v>
      </c>
      <c r="K98" t="n">
        <v>0.7142857142857143</v>
      </c>
      <c r="L98" t="n">
        <v>1</v>
      </c>
      <c r="M98" t="inlineStr"/>
      <c r="N98" t="b">
        <v>1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4</v>
      </c>
      <c r="X98" t="n">
        <v>0.4484319876554852</v>
      </c>
      <c r="Y98" t="n">
        <v>129</v>
      </c>
      <c r="Z98" t="inlineStr">
        <is>
          <t>2025-11-13T06:52:34.494117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0.7142857142857143</v>
      </c>
      <c r="K99" t="n">
        <v>0.7142857142857143</v>
      </c>
      <c r="L99" t="n">
        <v>0.1368794314333689</v>
      </c>
      <c r="M99" t="inlineStr"/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3</v>
      </c>
      <c r="X99" t="n">
        <v>0.4544264498769271</v>
      </c>
      <c r="Y99" t="n">
        <v>0</v>
      </c>
      <c r="Z99" t="inlineStr">
        <is>
          <t>2025-11-13T06:52:34.494117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0.8571428571428571</v>
      </c>
      <c r="K100" t="n">
        <v>0.7142857142857143</v>
      </c>
      <c r="L100" t="n">
        <v>0.4083272214176726</v>
      </c>
      <c r="M100" t="inlineStr"/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4</v>
      </c>
      <c r="X100" t="n">
        <v>0.561900209227943</v>
      </c>
      <c r="Y100" t="n">
        <v>181</v>
      </c>
      <c r="Z100" t="inlineStr">
        <is>
          <t>2025-11-13T06:52:34.494117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0.8571428571428571</v>
      </c>
      <c r="K101" t="n">
        <v>0.7142857142857143</v>
      </c>
      <c r="L101" t="n">
        <v>0.4083272214176726</v>
      </c>
      <c r="M101" t="inlineStr"/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6</v>
      </c>
      <c r="X101" t="n">
        <v>0.4557742705184364</v>
      </c>
      <c r="Y101" t="n">
        <v>111</v>
      </c>
      <c r="Z101" t="inlineStr">
        <is>
          <t>2025-11-13T06:52:34.494117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0.7142857142857143</v>
      </c>
      <c r="K102" t="n">
        <v>0.7142857142857143</v>
      </c>
      <c r="L102" t="n">
        <v>0.1368794314333689</v>
      </c>
      <c r="M102" t="inlineStr"/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9</v>
      </c>
      <c r="X102" t="n">
        <v>0.4150692512012257</v>
      </c>
      <c r="Y102" t="n">
        <v>26</v>
      </c>
      <c r="Z102" t="inlineStr">
        <is>
          <t>2025-11-13T06:52:34.494117</t>
        </is>
      </c>
    </row>
    <row r="103">
      <c r="A103" t="inlineStr">
        <is>
          <t>heart</t>
        </is>
      </c>
      <c r="B103" t="n">
        <v>30</v>
      </c>
      <c r="C103" t="n">
        <v>4</v>
      </c>
      <c r="D103" t="b">
        <v>1</v>
      </c>
      <c r="E103" t="n">
        <v>7</v>
      </c>
      <c r="F103" t="inlineStr"/>
      <c r="G103" t="n">
        <v>0.7142857142857143</v>
      </c>
      <c r="H103" t="n">
        <v>1</v>
      </c>
      <c r="I103" t="inlineStr">
        <is>
          <t>entropia</t>
        </is>
      </c>
      <c r="J103" t="n">
        <v>1</v>
      </c>
      <c r="K103" t="n">
        <v>0.7142857142857143</v>
      </c>
      <c r="L103" t="n">
        <v>1</v>
      </c>
      <c r="M103" t="inlineStr"/>
      <c r="N103" t="b">
        <v>1</v>
      </c>
      <c r="O103" t="b">
        <v>1</v>
      </c>
      <c r="P103" t="inlineStr">
        <is>
          <t>[15, 22, 7, 192, 161, 234, 79]</t>
        </is>
      </c>
      <c r="Q103" t="inlineStr">
        <is>
          <t>[0, 0, 0, 0, 0, 0, 0]</t>
        </is>
      </c>
      <c r="R103" t="inlineStr">
        <is>
          <t>[1.6964539289474487, 1.787925362586975, 1.7938941717147827, 1.80576491355896, 1.8642646074295044, 1.8811039924621582, 1.9161489009857178]</t>
        </is>
      </c>
      <c r="S103" t="inlineStr">
        <is>
          <t>[166, 94, 181, 177, 119, 77, 220]</t>
        </is>
      </c>
      <c r="T103" t="inlineStr">
        <is>
          <t>[2.491140604019165, 2.780414342880249, 3.1960909366607666, 3.2343273162841797, 3.295283794403076, 3.639702558517456, 3.787536859512329]</t>
        </is>
      </c>
      <c r="U103" t="n">
        <v>5</v>
      </c>
      <c r="V103" t="n">
        <v>1.872684301222326</v>
      </c>
      <c r="W103" t="n">
        <v>15</v>
      </c>
      <c r="X103" t="n">
        <v>0.4543085831639484</v>
      </c>
      <c r="Y103" t="n">
        <v>161</v>
      </c>
      <c r="Z103" t="inlineStr">
        <is>
          <t>2025-11-13T06:52:34.868519</t>
        </is>
      </c>
    </row>
    <row r="104">
      <c r="A104" t="inlineStr">
        <is>
          <t>heart</t>
        </is>
      </c>
      <c r="B104" t="n">
        <v>41</v>
      </c>
      <c r="C104" t="n">
        <v>4</v>
      </c>
      <c r="D104" t="b">
        <v>1</v>
      </c>
      <c r="E104" t="n">
        <v>7</v>
      </c>
      <c r="F104" t="inlineStr"/>
      <c r="G104" t="n">
        <v>0.7142857142857143</v>
      </c>
      <c r="H104" t="n">
        <v>1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0.4083272214176726</v>
      </c>
      <c r="M104" t="inlineStr"/>
      <c r="N104" t="b">
        <v>1</v>
      </c>
      <c r="O104" t="b">
        <v>1</v>
      </c>
      <c r="P104" t="inlineStr">
        <is>
          <t>[36, 0, 26, 181, 215, 80, 231]</t>
        </is>
      </c>
      <c r="Q104" t="inlineStr">
        <is>
          <t>[0, 0, 0, 1, 0, 0, 0]</t>
        </is>
      </c>
      <c r="R104" t="inlineStr">
        <is>
          <t>[2.160722494125366, 2.6921303272247314, 2.762115716934204, 2.8075485229492188, 2.8262691497802734, 2.963270664215088, 2.9658658504486084]</t>
        </is>
      </c>
      <c r="S104" t="inlineStr">
        <is>
          <t>[181, 50, 77, 166, 220, 30, 94]</t>
        </is>
      </c>
      <c r="T104" t="inlineStr">
        <is>
          <t>[2.8075485229492188, 3.246941328048706, 3.625051736831665, 3.665390729904175, 3.9525868892669678, 4.2895307540893555, 4.735220432281494]</t>
        </is>
      </c>
      <c r="U104" t="n">
        <v>5</v>
      </c>
      <c r="V104" t="n">
        <v>2.894769969471886</v>
      </c>
      <c r="W104" t="n">
        <v>8</v>
      </c>
      <c r="X104" t="n">
        <v>0.4789382933618944</v>
      </c>
      <c r="Y104" t="n">
        <v>36</v>
      </c>
      <c r="Z104" t="inlineStr">
        <is>
          <t>2025-11-13T06:52:34.868519</t>
        </is>
      </c>
    </row>
    <row r="105">
      <c r="A105" t="inlineStr">
        <is>
          <t>heart</t>
        </is>
      </c>
      <c r="B105" t="n">
        <v>50</v>
      </c>
      <c r="C105" t="n">
        <v>4</v>
      </c>
      <c r="D105" t="b">
        <v>1</v>
      </c>
      <c r="E105" t="n">
        <v>7</v>
      </c>
      <c r="F105" t="inlineStr"/>
      <c r="G105" t="n">
        <v>0.7142857142857143</v>
      </c>
      <c r="H105" t="n">
        <v>1</v>
      </c>
      <c r="I105" t="inlineStr">
        <is>
          <t>entropia</t>
        </is>
      </c>
      <c r="J105" t="n">
        <v>0.7142857142857143</v>
      </c>
      <c r="K105" t="n">
        <v>0.7142857142857143</v>
      </c>
      <c r="L105" t="n">
        <v>0.1368794314333689</v>
      </c>
      <c r="M105" t="inlineStr"/>
      <c r="N105" t="b">
        <v>1</v>
      </c>
      <c r="O105" t="b">
        <v>1</v>
      </c>
      <c r="P105" t="inlineStr">
        <is>
          <t>[43, 77, 57, 166, 185, 154, 38]</t>
        </is>
      </c>
      <c r="Q105" t="inlineStr">
        <is>
          <t>[0, 1, 0, 1, 0, 0, 0]</t>
        </is>
      </c>
      <c r="R105" t="inlineStr">
        <is>
          <t>[1.999108910560608, 2.00894832611084, 2.2723734378814697, 2.2915425300598145, 2.3022897243499756, 2.3584938049316406, 2.3663651943206787]</t>
        </is>
      </c>
      <c r="S105" t="inlineStr">
        <is>
          <t>[77, 166, 41, 220, 181, 94, 30]</t>
        </is>
      </c>
      <c r="T105" t="inlineStr">
        <is>
          <t>[2.00894832611084, 2.2915425300598145, 3.246941328048706, 3.489917039871216, 3.712712049484253, 3.905425786972046, 4.043347358703613]</t>
        </is>
      </c>
      <c r="U105" t="n">
        <v>5</v>
      </c>
      <c r="V105" t="n">
        <v>2.330391793602711</v>
      </c>
      <c r="W105" t="n">
        <v>13</v>
      </c>
      <c r="X105" t="n">
        <v>0.5488085285998231</v>
      </c>
      <c r="Y105" t="n">
        <v>166</v>
      </c>
      <c r="Z105" t="inlineStr">
        <is>
          <t>2025-11-13T06:52:34.868519</t>
        </is>
      </c>
    </row>
    <row r="106">
      <c r="A106" t="inlineStr">
        <is>
          <t>heart</t>
        </is>
      </c>
      <c r="B106" t="n">
        <v>77</v>
      </c>
      <c r="C106" t="n">
        <v>4</v>
      </c>
      <c r="D106" t="b">
        <v>1</v>
      </c>
      <c r="E106" t="n">
        <v>7</v>
      </c>
      <c r="F106" t="inlineStr"/>
      <c r="G106" t="n">
        <v>0.7142857142857143</v>
      </c>
      <c r="H106" t="n">
        <v>1</v>
      </c>
      <c r="I106" t="inlineStr">
        <is>
          <t>entropia</t>
        </is>
      </c>
      <c r="J106" t="n">
        <v>0.7142857142857143</v>
      </c>
      <c r="K106" t="n">
        <v>0.7142857142857143</v>
      </c>
      <c r="L106" t="n">
        <v>0.1368794314333689</v>
      </c>
      <c r="M106" t="inlineStr"/>
      <c r="N106" t="b">
        <v>1</v>
      </c>
      <c r="O106" t="b">
        <v>1</v>
      </c>
      <c r="P106" t="inlineStr">
        <is>
          <t>[166, 154, 50, 0, 43, 91, 185]</t>
        </is>
      </c>
      <c r="Q106" t="inlineStr">
        <is>
          <t>[1, 0, 1, 0, 0, 0, 0]</t>
        </is>
      </c>
      <c r="R106" t="inlineStr">
        <is>
          <t>[1.6939738988876343, 1.9773945808410645, 2.00894832611084, 2.0406692028045654, 2.076982259750366, 2.087061643600464, 2.2129223346710205]</t>
        </is>
      </c>
      <c r="S106" t="inlineStr">
        <is>
          <t>[166, 50, 220, 94, 181, 41, 30]</t>
        </is>
      </c>
      <c r="T106" t="inlineStr">
        <is>
          <t>[1.6939738988876343, 2.00894832611084, 3.24194073677063, 3.3256142139434814, 3.6207234859466553, 3.625051736831665, 3.639702558517456]</t>
        </is>
      </c>
      <c r="U106" t="n">
        <v>5</v>
      </c>
      <c r="V106" t="n">
        <v>2.082021857441931</v>
      </c>
      <c r="W106" t="n">
        <v>10</v>
      </c>
      <c r="X106" t="n">
        <v>0.5939073734228317</v>
      </c>
      <c r="Y106" t="n">
        <v>43</v>
      </c>
      <c r="Z106" t="inlineStr">
        <is>
          <t>2025-11-13T06:52:34.868519</t>
        </is>
      </c>
    </row>
    <row r="107">
      <c r="A107" t="inlineStr">
        <is>
          <t>heart</t>
        </is>
      </c>
      <c r="B107" t="n">
        <v>94</v>
      </c>
      <c r="C107" t="n">
        <v>4</v>
      </c>
      <c r="D107" t="b">
        <v>1</v>
      </c>
      <c r="E107" t="n">
        <v>7</v>
      </c>
      <c r="F107" t="inlineStr"/>
      <c r="G107" t="n">
        <v>0.7142857142857143</v>
      </c>
      <c r="H107" t="n">
        <v>1</v>
      </c>
      <c r="I107" t="inlineStr">
        <is>
          <t>entropia</t>
        </is>
      </c>
      <c r="J107" t="n">
        <v>0.8571428571428571</v>
      </c>
      <c r="K107" t="n">
        <v>0.7142857142857143</v>
      </c>
      <c r="L107" t="n">
        <v>0.4083272214176726</v>
      </c>
      <c r="M107" t="inlineStr"/>
      <c r="N107" t="b">
        <v>1</v>
      </c>
      <c r="O107" t="b">
        <v>1</v>
      </c>
      <c r="P107" t="inlineStr">
        <is>
          <t>[172, 216, 7, 186, 162, 166, 44]</t>
        </is>
      </c>
      <c r="Q107" t="inlineStr">
        <is>
          <t>[0, 0, 0, 0, 0, 1, 0]</t>
        </is>
      </c>
      <c r="R107" t="inlineStr">
        <is>
          <t>[1.4618943929672241, 1.9259560108184814, 1.9967949390411377, 2.0240423679351807, 2.064361095428467, 2.0739448070526123, 2.0970895290374756]</t>
        </is>
      </c>
      <c r="S107" t="inlineStr">
        <is>
          <t>[166, 119, 30, 77, 181, 50, 220]</t>
        </is>
      </c>
      <c r="T107" t="inlineStr">
        <is>
          <t>[2.0739448070526123, 2.2378649711608887, 2.780414342880249, 3.3256142139434814, 3.795971155166626, 3.905425786972046, 4.236189365386963]</t>
        </is>
      </c>
      <c r="U107" t="n">
        <v>5</v>
      </c>
      <c r="V107" t="n">
        <v>2.069152864641088</v>
      </c>
      <c r="W107" t="n">
        <v>12</v>
      </c>
      <c r="X107" t="n">
        <v>0.5684046150023963</v>
      </c>
      <c r="Y107" t="n">
        <v>186</v>
      </c>
      <c r="Z107" t="inlineStr">
        <is>
          <t>2025-11-13T06:52:34.868519</t>
        </is>
      </c>
    </row>
    <row r="108">
      <c r="A108" t="inlineStr">
        <is>
          <t>heart</t>
        </is>
      </c>
      <c r="B108" t="n">
        <v>119</v>
      </c>
      <c r="C108" t="n">
        <v>4</v>
      </c>
      <c r="D108" t="b">
        <v>1</v>
      </c>
      <c r="E108" t="n">
        <v>7</v>
      </c>
      <c r="F108" t="inlineStr"/>
      <c r="G108" t="n">
        <v>0.7142857142857143</v>
      </c>
      <c r="H108" t="n">
        <v>1</v>
      </c>
      <c r="I108" t="inlineStr">
        <is>
          <t>entropia</t>
        </is>
      </c>
      <c r="J108" t="n">
        <v>0.8571428571428571</v>
      </c>
      <c r="K108" t="n">
        <v>0.7142857142857143</v>
      </c>
      <c r="L108" t="n">
        <v>0.4083272214176726</v>
      </c>
      <c r="M108" t="inlineStr"/>
      <c r="N108" t="b">
        <v>1</v>
      </c>
      <c r="O108" t="b">
        <v>1</v>
      </c>
      <c r="P108" t="inlineStr">
        <is>
          <t>[33, 20, 40, 94, 172, 78, 17]</t>
        </is>
      </c>
      <c r="Q108" t="inlineStr">
        <is>
          <t>[0, 0, 0, 1, 0, 0, 0]</t>
        </is>
      </c>
      <c r="R108" t="inlineStr">
        <is>
          <t>[2.2014882564544678, 2.2077624797821045, 2.2198219299316406, 2.2378649711608887, 2.268376588821411, 2.355093002319336, 2.365492582321167]</t>
        </is>
      </c>
      <c r="S108" t="inlineStr">
        <is>
          <t>[94, 166, 30, 77, 50, 181, 177]</t>
        </is>
      </c>
      <c r="T108" t="inlineStr">
        <is>
          <t>[2.2378649711608887, 2.7955451011657715, 3.295283794403076, 3.8678152561187744, 4.38516902923584, 4.484218120574951, 4.69610071182251]</t>
        </is>
      </c>
      <c r="U108" t="n">
        <v>5</v>
      </c>
      <c r="V108" t="n">
        <v>2.31173479386464</v>
      </c>
      <c r="W108" t="n">
        <v>13</v>
      </c>
      <c r="X108" t="n">
        <v>0.425412102530377</v>
      </c>
      <c r="Y108" t="n">
        <v>40</v>
      </c>
      <c r="Z108" t="inlineStr">
        <is>
          <t>2025-11-13T06:52:34.868519</t>
        </is>
      </c>
    </row>
    <row r="109">
      <c r="A109" t="inlineStr">
        <is>
          <t>heart</t>
        </is>
      </c>
      <c r="B109" t="n">
        <v>166</v>
      </c>
      <c r="C109" t="n">
        <v>4</v>
      </c>
      <c r="D109" t="b">
        <v>1</v>
      </c>
      <c r="E109" t="n">
        <v>7</v>
      </c>
      <c r="F109" t="inlineStr"/>
      <c r="G109" t="n">
        <v>0.7142857142857143</v>
      </c>
      <c r="H109" t="n">
        <v>1</v>
      </c>
      <c r="I109" t="inlineStr">
        <is>
          <t>entropia</t>
        </is>
      </c>
      <c r="J109" t="n">
        <v>0.8571428571428571</v>
      </c>
      <c r="K109" t="n">
        <v>0.7142857142857143</v>
      </c>
      <c r="L109" t="n">
        <v>0.4083272214176726</v>
      </c>
      <c r="M109" t="inlineStr"/>
      <c r="N109" t="b">
        <v>1</v>
      </c>
      <c r="O109" t="b">
        <v>1</v>
      </c>
      <c r="P109" t="inlineStr">
        <is>
          <t>[162, 15, 0, 26, 77, 154, 44]</t>
        </is>
      </c>
      <c r="Q109" t="inlineStr">
        <is>
          <t>[0, 0, 0, 0, 1, 0, 0]</t>
        </is>
      </c>
      <c r="R109" t="inlineStr">
        <is>
          <t>[1.4222341775894165, 1.5540990829467773, 1.5711833238601685, 1.6426010131835938, 1.6939738988876343, 1.6997514963150024, 1.702338695526123]</t>
        </is>
      </c>
      <c r="S109" t="inlineStr">
        <is>
          <t>[77, 94, 50, 30, 119, 181, 220]</t>
        </is>
      </c>
      <c r="T109" t="inlineStr">
        <is>
          <t>[1.6939738988876343, 2.0739448070526123, 2.2915425300598145, 2.491140604019165, 2.7955451011657715, 3.1494877338409424, 3.169144630432129]</t>
        </is>
      </c>
      <c r="U109" t="n">
        <v>5</v>
      </c>
      <c r="V109" t="n">
        <v>1.696862696367663</v>
      </c>
      <c r="W109" t="n">
        <v>12</v>
      </c>
      <c r="X109" t="n">
        <v>0.493119603626492</v>
      </c>
      <c r="Y109" t="n">
        <v>0</v>
      </c>
      <c r="Z109" t="inlineStr">
        <is>
          <t>2025-11-13T06:52:34.868519</t>
        </is>
      </c>
    </row>
    <row r="110">
      <c r="A110" t="inlineStr">
        <is>
          <t>heart</t>
        </is>
      </c>
      <c r="B110" t="n">
        <v>177</v>
      </c>
      <c r="C110" t="n">
        <v>4</v>
      </c>
      <c r="D110" t="b">
        <v>1</v>
      </c>
      <c r="E110" t="n">
        <v>7</v>
      </c>
      <c r="F110" t="inlineStr"/>
      <c r="G110" t="n">
        <v>0.7142857142857143</v>
      </c>
      <c r="H110" t="n">
        <v>1</v>
      </c>
      <c r="I110" t="inlineStr">
        <is>
          <t>entropia</t>
        </is>
      </c>
      <c r="J110" t="n">
        <v>1</v>
      </c>
      <c r="K110" t="n">
        <v>0.7142857142857143</v>
      </c>
      <c r="L110" t="n">
        <v>1</v>
      </c>
      <c r="M110" t="inlineStr"/>
      <c r="N110" t="b">
        <v>1</v>
      </c>
      <c r="O110" t="b">
        <v>1</v>
      </c>
      <c r="P110" t="inlineStr">
        <is>
          <t>[122, 151, 164, 189, 210, 127, 159]</t>
        </is>
      </c>
      <c r="Q110" t="inlineStr">
        <is>
          <t>[0, 0, 0, 0, 0, 0, 0]</t>
        </is>
      </c>
      <c r="R110" t="inlineStr">
        <is>
          <t>[2.1304497718811035, 2.4614129066467285, 2.6628470420837402, 2.9708428382873535, 3.010136604309082, 3.012205123901367, 3.0198817253112793]</t>
        </is>
      </c>
      <c r="S110" t="inlineStr">
        <is>
          <t>[30, 94, 119, 166, 181, 77, 50]</t>
        </is>
      </c>
      <c r="T110" t="inlineStr">
        <is>
          <t>[3.2343273162841797, 4.4792046546936035, 4.69610071182251, 4.934128284454346, 5.140811920166016, 5.917148590087891, 5.93862247467041]</t>
        </is>
      </c>
      <c r="U110" t="n">
        <v>5</v>
      </c>
      <c r="V110" t="n">
        <v>3.011170816582051</v>
      </c>
      <c r="W110" t="n">
        <v>19</v>
      </c>
      <c r="X110" t="n">
        <v>0.4163188360800481</v>
      </c>
      <c r="Y110" t="n">
        <v>210</v>
      </c>
      <c r="Z110" t="inlineStr">
        <is>
          <t>2025-11-13T06:52:34.868519</t>
        </is>
      </c>
    </row>
    <row r="111">
      <c r="A111" t="inlineStr">
        <is>
          <t>heart</t>
        </is>
      </c>
      <c r="B111" t="n">
        <v>181</v>
      </c>
      <c r="C111" t="n">
        <v>4</v>
      </c>
      <c r="D111" t="b">
        <v>1</v>
      </c>
      <c r="E111" t="n">
        <v>7</v>
      </c>
      <c r="F111" t="inlineStr"/>
      <c r="G111" t="n">
        <v>0.7142857142857143</v>
      </c>
      <c r="H111" t="n">
        <v>1</v>
      </c>
      <c r="I111" t="inlineStr">
        <is>
          <t>entropia</t>
        </is>
      </c>
      <c r="J111" t="n">
        <v>1</v>
      </c>
      <c r="K111" t="n">
        <v>0.7142857142857143</v>
      </c>
      <c r="L111" t="n">
        <v>1</v>
      </c>
      <c r="M111" t="inlineStr"/>
      <c r="N111" t="b">
        <v>1</v>
      </c>
      <c r="O111" t="b">
        <v>1</v>
      </c>
      <c r="P111" t="inlineStr">
        <is>
          <t>[215, 26, 44, 176, 175, 91, 230]</t>
        </is>
      </c>
      <c r="Q111" t="inlineStr">
        <is>
          <t>[0, 0, 0, 0, 0, 0, 0]</t>
        </is>
      </c>
      <c r="R111" t="inlineStr">
        <is>
          <t>[2.1708216667175293, 2.6568517684936523, 2.6825006008148193, 2.6838626861572266, 2.697627544403076, 2.7036736011505127, 2.7435457706451416]</t>
        </is>
      </c>
      <c r="S111" t="inlineStr">
        <is>
          <t>[41, 166, 30, 77, 50, 94, 220]</t>
        </is>
      </c>
      <c r="T111" t="inlineStr">
        <is>
          <t>[2.8075485229492188, 3.1494877338409424, 3.1960909366607666, 3.6207234859466553, 3.712712049484253, 3.795971155166626, 4.039761543273926]</t>
        </is>
      </c>
      <c r="U111" t="n">
        <v>5</v>
      </c>
      <c r="V111" t="n">
        <v>2.700650571686993</v>
      </c>
      <c r="W111" t="n">
        <v>8</v>
      </c>
      <c r="X111" t="n">
        <v>0.5947327673510634</v>
      </c>
      <c r="Y111" t="n">
        <v>44</v>
      </c>
      <c r="Z111" t="inlineStr">
        <is>
          <t>2025-11-13T06:52:34.868519</t>
        </is>
      </c>
    </row>
    <row r="112">
      <c r="A112" t="inlineStr">
        <is>
          <t>heart</t>
        </is>
      </c>
      <c r="B112" t="n">
        <v>220</v>
      </c>
      <c r="C112" t="n">
        <v>4</v>
      </c>
      <c r="D112" t="b">
        <v>1</v>
      </c>
      <c r="E112" t="n">
        <v>7</v>
      </c>
      <c r="F112" t="inlineStr"/>
      <c r="G112" t="n">
        <v>0.7142857142857143</v>
      </c>
      <c r="H112" t="n">
        <v>1</v>
      </c>
      <c r="I112" t="inlineStr">
        <is>
          <t>entropia</t>
        </is>
      </c>
      <c r="J112" t="n">
        <v>1</v>
      </c>
      <c r="K112" t="n">
        <v>0.7142857142857143</v>
      </c>
      <c r="L112" t="n">
        <v>1</v>
      </c>
      <c r="M112" t="inlineStr"/>
      <c r="N112" t="b">
        <v>1</v>
      </c>
      <c r="O112" t="b">
        <v>1</v>
      </c>
      <c r="P112" t="inlineStr">
        <is>
          <t>[95, 231, 126, 80, 4, 154, 93]</t>
        </is>
      </c>
      <c r="Q112" t="inlineStr">
        <is>
          <t>[0, 0, 0, 0, 0, 0, 0]</t>
        </is>
      </c>
      <c r="R112" t="inlineStr">
        <is>
          <t>[2.2132484912872314, 2.346273183822632, 2.4026694297790527, 2.6315758228302, 2.6867525577545166, 2.7122714519500732, 2.737398624420166]</t>
        </is>
      </c>
      <c r="S112" t="inlineStr">
        <is>
          <t>[166, 77, 50, 30, 41, 181, 94]</t>
        </is>
      </c>
      <c r="T112" t="inlineStr">
        <is>
          <t>[3.169144630432129, 3.24194073677063, 3.489917039871216, 3.787536859512329, 3.9525868892669678, 4.039761543273926, 4.236189365386963]</t>
        </is>
      </c>
      <c r="U112" t="n">
        <v>5</v>
      </c>
      <c r="V112" t="n">
        <v>2.699512013925247</v>
      </c>
      <c r="W112" t="n">
        <v>11</v>
      </c>
      <c r="X112" t="n">
        <v>0.436866734866274</v>
      </c>
      <c r="Y112" t="n">
        <v>4</v>
      </c>
      <c r="Z112" t="inlineStr">
        <is>
          <t>2025-11-13T06:52:34.868519</t>
        </is>
      </c>
    </row>
  </sheetData>
  <conditionalFormatting sqref="A2:Z11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2025-11-13T09:52:35Z</dcterms:created>
  <dcterms:modified xsi:type="dcterms:W3CDTF">2025-11-13T09:52:36Z</dcterms:modified>
</cp:coreProperties>
</file>