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2025-11-13T06:52:37.882204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2025-11-13T06:52:37.882204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2025-11-13T06:52:37.882204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2025-11-13T06:52:37.882204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2025-11-13T06:52:37.882204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2025-11-13T06:52:37.882204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2025-11-13T06:52:37.882204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2025-11-13T06:52:37.883205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2025-11-13T06:52:37.883205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2025-11-13T06:52:37.883205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2025-11-13T06:52:37.883205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2025-11-13T06:52:37.883205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2025-11-13T06:52:37.883205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2025-11-13T06:52:37.883205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2025-11-13T06:52:37.883205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2025-11-13T06:52:37.883205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2025-11-13T06:52:37.883205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2025-11-13T06:52:37.883205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2025-11-13T06:52:37.884204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2025-11-13T06:52:37.884204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2025-11-13T06:52:37.884204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2025-11-13T06:52:37.884204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2025-11-13T06:52:37.884204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2025-11-13T06:52:37.884204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2025-11-13T06:52:37.884204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2025-11-13T06:52:37.884204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2025-11-13T06:52:37.884204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2025-11-13T06:52:37.884204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2025-11-13T06:52:37.884204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2025-11-13T06:52:37.885204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2025-11-13T06:52:37.885204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2025-11-13T06:52:37.885204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2025-11-13T06:52:37.885204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2025-11-13T06:52:37.885204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2025-11-13T06:52:37.885204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2025-11-13T06:52:37.885204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2025-11-13T06:52:37.885204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2025-11-13T06:52:37.885204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2025-11-13T06:52:37.885204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2025-11-13T06:52:37.886204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2025-11-13T06:52:37.886204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2025-11-13T06:52:37.886204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2025-11-13T06:52:37.886204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2025-11-13T06:52:37.886204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2025-11-13T06:52:38.564990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2025-11-13T06:52:38.564990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2025-11-13T06:52:38.565992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2025-11-13T06:52:38.565992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2025-11-13T06:52:38.565992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2025-11-13T06:52:38.565992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2025-11-13T06:52:38.566993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2025-11-13T06:52:38.566993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2025-11-13T06:52:38.566993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2025-11-13T06:52:38.566993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2025-11-13T06:52:38.567991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2025-11-13T06:52:38.567991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2025-11-13T06:52:38.567991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2025-11-13T06:52:38.567991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2025-11-13T06:52:38.568988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2025-11-13T06:52:38.568988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2025-11-13T06:52:38.568988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2025-11-13T06:52:38.568988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2025-11-13T06:52:38.569989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2025-11-13T06:52:38.569989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2025-11-13T06:52:38.569989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2025-11-13T06:52:38.569989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2025-11-13T06:52:38.570988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2025-11-13T06:52:38.571998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2025-11-13T06:52:38.571998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2025-11-13T06:52:38.571998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2025-11-13T06:52:38.572991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2025-11-13T06:52:38.572991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2025-11-13T06:52:38.572991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2025-11-13T06:52:39.249020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2025-11-13T06:52:39.249020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2025-11-13T06:52:39.249020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2025-11-13T06:52:39.250021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2025-11-13T06:52:39.250021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2025-11-13T06:52:39.250021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2025-11-13T06:52:39.250021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2025-11-13T06:52:39.250021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2025-11-13T06:52:39.250021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2025-11-13T06:52:39.250021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2025-11-13T06:52:39.250021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2025-11-13T06:52:39.250021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2025-11-13T06:52:39.250021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2025-11-13T06:52:39.251021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2025-11-13T06:52:39.251021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2025-11-13T06:52:39.251021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2025-11-13T06:52:39.251021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2025-11-13T06:52:39.251021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2025-11-13T06:52:39.251021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2025-11-13T06:52:39.251021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2025-11-13T06:52:39.251021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2025-11-13T06:52:39.251021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2025-11-13T06:52:39.251021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2025-11-13T06:52:39.251021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2025-11-13T06:52:39.252020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2025-11-13T06:52:39.252020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2025-11-13T06:52:39.252020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2025-11-13T06:52:39.252020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2025-11-13T06:52:39.654839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2025-11-13T06:52:39.654839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2025-11-13T06:52:39.654839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2025-11-13T06:52:39.654839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2025-11-13T06:52:39.654839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2025-11-13T06:52:39.654839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2025-11-13T06:52:39.654839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2025-11-13T06:52:39.654839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2025-11-13T06:52:39.654839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2025-11-13T06:52:39.654839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2025-11-13T09:52:40Z</dcterms:created>
  <dcterms:modified xsi:type="dcterms:W3CDTF">2025-11-13T09:52:40Z</dcterms:modified>
</cp:coreProperties>
</file>