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2025-11-13T06:52:45.804469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2025-11-13T06:52:45.804469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2025-11-13T06:52:45.804469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2025-11-13T06:52:45.804469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2025-11-13T06:52:45.804469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2025-11-13T06:52:45.804469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2025-11-13T06:52:45.804469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2025-11-13T06:52:45.804469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2025-11-13T06:52:45.804469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2025-11-13T06:52:45.804469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2025-11-13T06:52:45.804469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2025-11-13T06:52:45.804469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2025-11-13T06:52:45.804469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2025-11-13T06:52:45.804469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2025-11-13T06:52:45.804469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2025-11-13T06:52:45.804469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2025-11-13T06:52:45.804469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2025-11-13T06:52:45.804469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2025-11-13T06:52:45.804469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2025-11-13T06:52:45.804469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2025-11-13T06:52:45.804469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2025-11-13T06:52:45.804469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2025-11-13T06:52:45.804469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2025-11-13T06:52:45.804469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2025-11-13T06:52:45.804469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2025-11-13T06:52:45.804469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2025-11-13T06:52:45.804469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2025-11-13T06:52:45.804469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2025-11-13T06:52:45.804469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2025-11-13T06:52:45.804469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2025-11-13T06:52:45.804469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2025-11-13T06:52:45.804469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2025-11-13T06:52:45.804469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2025-11-13T06:52:45.804469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2025-11-13T06:52:45.804469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2025-11-13T06:52:45.804469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2025-11-13T06:52:45.804469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2025-11-13T06:52:45.804469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2025-11-13T06:52:45.804469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2025-11-13T06:52:45.804469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2025-11-13T06:52:45.804469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2025-11-13T06:52:45.804469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2025-11-13T06:52:45.804469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2025-11-13T06:52:45.804469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2025-11-13T06:52:46.009853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2025-11-13T06:52:46.009853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2025-11-13T06:52:46.009853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2025-11-13T06:52:46.009853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2025-11-13T06:52:46.009853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2025-11-13T06:52:46.009853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2025-11-13T06:52:46.009853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2025-11-13T06:52:46.009853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2025-11-13T06:52:46.009853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2025-11-13T06:52:46.009853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2025-11-13T06:52:46.009853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2025-11-13T06:52:46.009853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2025-11-13T06:52:46.009853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2025-11-13T06:52:46.009853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2025-11-13T06:52:46.009853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2025-11-13T06:52:46.009853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2025-11-13T06:52:46.009853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2025-11-13T06:52:46.009853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2025-11-13T06:52:46.009853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2025-11-13T06:52:46.009853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2025-11-13T06:52:46.009853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2025-11-13T06:52:46.009853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2025-11-13T06:52:46.009853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2025-11-13T06:52:46.009853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2025-11-13T06:52:46.009853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2025-11-13T06:52:46.009853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2025-11-13T06:52:46.009853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2025-11-13T06:52:46.009853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2025-11-13T06:52:46.009853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2025-11-13T06:52:46.234212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2025-11-13T06:52:46.234212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2025-11-13T06:52:46.234212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2025-11-13T06:52:46.234212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2025-11-13T06:52:46.234212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2025-11-13T06:52:46.235213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2025-11-13T06:52:46.235213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2025-11-13T06:52:46.235213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2025-11-13T06:52:46.235213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2025-11-13T06:52:46.235213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2025-11-13T06:52:46.235213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2025-11-13T06:52:46.235213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2025-11-13T06:52:46.235213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2025-11-13T06:52:46.236218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2025-11-13T06:52:46.236218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2025-11-13T06:52:46.236218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2025-11-13T06:52:46.236218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2025-11-13T06:52:46.237790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2025-11-13T06:52:46.238189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2025-11-13T06:52:46.238189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2025-11-13T06:52:46.238189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2025-11-13T06:52:46.238768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2025-11-13T06:52:46.238768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2025-11-13T06:52:46.238768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2025-11-13T06:52:46.238768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2025-11-13T06:52:46.238768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2025-11-13T06:52:46.238768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2025-11-13T06:52:46.239482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2025-11-13T09:52:46Z</dcterms:created>
  <dcterms:modified xsi:type="dcterms:W3CDTF">2025-11-13T09:52:47Z</dcterms:modified>
</cp:coreProperties>
</file>