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2025-11-13T06:52:47.347456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2025-11-13T06:52:47.347456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2025-11-13T06:52:47.347456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2025-11-13T06:52:47.347456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2025-11-13T06:52:47.347456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2025-11-13T06:52:47.347456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2025-11-13T06:52:47.347456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2025-11-13T06:52:47.347456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2025-11-13T06:52:47.348454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2025-11-13T06:52:47.348454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2025-11-13T06:52:47.348454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2025-11-13T06:52:47.348454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2025-11-13T06:52:47.348454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2025-11-13T06:52:47.348454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2025-11-13T06:52:47.348454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2025-11-13T06:52:47.348454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2025-11-13T06:52:47.348454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2025-11-13T06:52:47.348454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2025-11-13T06:52:47.349454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2025-11-13T06:52:47.349454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2025-11-13T06:52:47.349454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2025-11-13T06:52:47.349454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2025-11-13T06:52:47.349454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2025-11-13T06:52:47.349454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2025-11-13T06:52:47.349454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2025-11-13T06:52:47.349454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2025-11-13T06:52:47.349454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2025-11-13T06:52:47.349454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2025-11-13T06:52:47.349454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2025-11-13T06:52:47.350454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2025-11-13T06:52:47.350454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2025-11-13T06:52:47.350454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2025-11-13T06:52:47.350454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2025-11-13T06:52:47.350454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2025-11-13T06:52:47.350454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2025-11-13T06:52:47.350454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2025-11-13T06:52:47.350454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2025-11-13T06:52:47.350454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2025-11-13T06:52:47.350454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2025-11-13T06:52:47.351454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2025-11-13T06:52:47.351454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2025-11-13T06:52:47.351454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2025-11-13T06:52:47.351454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2025-11-13T06:52:47.351454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2025-11-13T06:52:47.783778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2025-11-13T06:52:47.783778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2025-11-13T06:52:47.783778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2025-11-13T06:52:47.783778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2025-11-13T06:52:47.784780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2025-11-13T06:52:47.784780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2025-11-13T06:52:47.784780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2025-11-13T06:52:47.784780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2025-11-13T06:52:47.784780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2025-11-13T06:52:47.784780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2025-11-13T06:52:47.784780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2025-11-13T06:52:47.784780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2025-11-13T06:52:47.784780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2025-11-13T06:52:47.785776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2025-11-13T06:52:47.785776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2025-11-13T06:52:47.785776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2025-11-13T06:52:47.787580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2025-11-13T06:52:47.787580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2025-11-13T06:52:47.788104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2025-11-13T06:52:47.788104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2025-11-13T06:52:47.788104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2025-11-13T06:52:47.788104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2025-11-13T06:52:47.788663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2025-11-13T06:52:47.788663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2025-11-13T06:52:47.788663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2025-11-13T06:52:47.788663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2025-11-13T06:52:47.788663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2025-11-13T06:52:47.788663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2025-11-13T06:52:47.788663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2025-11-13T06:52:48.288848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2025-11-13T06:52:48.288848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2025-11-13T06:52:48.288848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2025-11-13T06:52:48.288848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2025-11-13T06:52:48.289852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2025-11-13T06:52:48.289852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2025-11-13T06:52:48.289852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2025-11-13T06:52:48.289852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2025-11-13T06:52:48.289852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2025-11-13T06:52:48.289852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2025-11-13T06:52:48.289852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2025-11-13T06:52:48.289852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2025-11-13T06:52:48.289852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2025-11-13T06:52:48.289852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2025-11-13T06:52:48.289852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2025-11-13T06:52:48.290850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2025-11-13T06:52:48.290850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2025-11-13T06:52:48.290850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2025-11-13T06:52:48.290850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2025-11-13T06:52:48.290850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2025-11-13T06:52:48.290850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2025-11-13T06:52:48.290850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2025-11-13T06:52:48.290850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2025-11-13T06:52:48.291849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2025-11-13T06:52:48.291849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2025-11-13T06:52:48.291849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2025-11-13T06:52:48.291849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2025-11-13T06:52:48.291849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2025-11-13T06:52:48.746608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2025-11-13T06:52:48.747610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2025-11-13T06:52:48.747610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2025-11-13T06:52:48.747610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2025-11-13T06:52:48.747610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2025-11-13T06:52:48.747610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2025-11-13T06:52:48.747610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2025-11-13T06:52:48.747610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2025-11-13T06:52:48.747610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2025-11-13T06:52:48.747610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2025-11-13T09:52:50Z</dcterms:created>
  <dcterms:modified xsi:type="dcterms:W3CDTF">2025-11-13T09:52:50Z</dcterms:modified>
</cp:coreProperties>
</file>