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[1.1490607261657715, 1.1581171751022339, 1.25991952419281, 1.2874387502670288, 1.3075624704360962, 1.3854128122329712, 1.4410656690597534]</t>
        </is>
      </c>
      <c r="S2" t="inlineStr">
        <is>
          <t>[129, 44, 216, 23, 172, 227, 232]</t>
        </is>
      </c>
      <c r="T2" t="inlineStr">
        <is>
          <t>[1.1581171751022339, 1.3075624704360962, 1.5900799036026, 1.6860454082489014, 1.7421185970306396, 1.7671928405761719, 2.041231870651245]</t>
        </is>
      </c>
      <c r="U2" t="n">
        <v>5</v>
      </c>
      <c r="V2" t="n">
        <v>1.346487598693275</v>
      </c>
      <c r="W2" t="n">
        <v>0</v>
      </c>
      <c r="X2" t="inlineStr"/>
      <c r="Y2" t="inlineStr"/>
      <c r="Z2" t="inlineStr">
        <is>
          <t>2025-11-13T06:53:00.395831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0.4285714285714285</v>
      </c>
      <c r="K3" t="n">
        <v>0.7142857142857143</v>
      </c>
      <c r="L3" t="inlineStr"/>
      <c r="M3" t="n">
        <v>0.5714285714285714</v>
      </c>
      <c r="N3" t="b">
        <v>1</v>
      </c>
      <c r="O3" t="b">
        <v>1</v>
      </c>
      <c r="P3" t="inlineStr">
        <is>
          <t>[221, 216, 212, 7, 183, 233, 219]</t>
        </is>
      </c>
      <c r="Q3" t="inlineStr">
        <is>
          <t>[1, 1, 0, 1, 0, 0, 1]</t>
        </is>
      </c>
      <c r="R3" t="inlineStr">
        <is>
          <t>[1.1953699588775635, 1.3799484968185425, 1.6548243761062622, 1.6860454082489014, 1.7002372741699219, 1.7286450862884521, 1.7486364841461182]</t>
        </is>
      </c>
      <c r="S3" t="inlineStr">
        <is>
          <t>[221, 216, 7, 219, 129, 128, 227]</t>
        </is>
      </c>
      <c r="T3" t="inlineStr">
        <is>
          <t>[1.1953699588775635, 1.3799484968185425, 1.6860454082489014, 1.7486364841461182, 1.9375348091125488, 2.036000967025757, 2.043699026107788]</t>
        </is>
      </c>
      <c r="U3" t="n">
        <v>5</v>
      </c>
      <c r="V3" t="n">
        <v>1.714441116937857</v>
      </c>
      <c r="W3" t="n">
        <v>5</v>
      </c>
      <c r="X3" t="n">
        <v>0.4186205535611799</v>
      </c>
      <c r="Y3" t="n">
        <v>221</v>
      </c>
      <c r="Z3" t="inlineStr">
        <is>
          <t>2025-11-13T06:53:00.395831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[31, 148, 162, 172, 166, 55, 49]</t>
        </is>
      </c>
      <c r="Q4" t="inlineStr">
        <is>
          <t>[0, 1, 0, 1, 0, 0, 0]</t>
        </is>
      </c>
      <c r="R4" t="inlineStr">
        <is>
          <t>[1.4851322174072266, 1.5443936586380005, 1.6177366971969604, 1.691833734512329, 1.7253940105438232, 1.8813960552215576, 1.9450006484985352]</t>
        </is>
      </c>
      <c r="S4" t="inlineStr">
        <is>
          <t>[148, 172, 129, 216, 232, 23, 7]</t>
        </is>
      </c>
      <c r="T4" t="inlineStr">
        <is>
          <t>[1.5443936586380005, 1.691833734512329, 1.9743220806121826, 2.051269769668579, 2.102513551712036, 2.131517171859741, 2.234675884246826]</t>
        </is>
      </c>
      <c r="U4" t="n">
        <v>5</v>
      </c>
      <c r="V4" t="n">
        <v>1.803395001051521</v>
      </c>
      <c r="W4" t="n">
        <v>2</v>
      </c>
      <c r="X4" t="n">
        <v>0.5443459042329746</v>
      </c>
      <c r="Y4" t="n">
        <v>31</v>
      </c>
      <c r="Z4" t="inlineStr">
        <is>
          <t>2025-11-13T06:53:00.396833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0.8571428571428571</v>
      </c>
      <c r="K5" t="n">
        <v>0.7142857142857143</v>
      </c>
      <c r="L5" t="inlineStr"/>
      <c r="M5" t="n">
        <v>0.1428571428571428</v>
      </c>
      <c r="N5" t="b">
        <v>1</v>
      </c>
      <c r="O5" t="b">
        <v>1</v>
      </c>
      <c r="P5" t="inlineStr">
        <is>
          <t>[60, 182, 174, 7, 119, 73, 98]</t>
        </is>
      </c>
      <c r="Q5" t="inlineStr">
        <is>
          <t>[0, 0, 0, 1, 0, 0, 0]</t>
        </is>
      </c>
      <c r="R5" t="inlineStr">
        <is>
          <t>[1.9934214353561401, 2.1627449989318848, 2.18684458732605, 2.1935553550720215, 2.2198219299316406, 2.248809337615967, 2.2560505867004395]</t>
        </is>
      </c>
      <c r="S5" t="inlineStr">
        <is>
          <t>[7, 186, 227, 191, 172, 218, 129]</t>
        </is>
      </c>
      <c r="T5" t="inlineStr">
        <is>
          <t>[2.1935553550720215, 2.317962169647217, 2.3784592151641846, 2.4241139888763428, 2.474142074584961, 2.6248037815093994, 2.633368730545044]</t>
        </is>
      </c>
      <c r="U5" t="n">
        <v>5</v>
      </c>
      <c r="V5" t="n">
        <v>2.234315576844593</v>
      </c>
      <c r="W5" t="n">
        <v>3</v>
      </c>
      <c r="X5" t="n">
        <v>0.5939169255529118</v>
      </c>
      <c r="Y5" t="n">
        <v>119</v>
      </c>
      <c r="Z5" t="inlineStr">
        <is>
          <t>2025-11-13T06:53:00.396833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0.8571428571428571</v>
      </c>
      <c r="K6" t="n">
        <v>0.7142857142857143</v>
      </c>
      <c r="L6" t="inlineStr"/>
      <c r="M6" t="n">
        <v>0.1428571428571428</v>
      </c>
      <c r="N6" t="b">
        <v>1</v>
      </c>
      <c r="O6" t="b">
        <v>1</v>
      </c>
      <c r="P6" t="inlineStr">
        <is>
          <t>[53, 97, 207, 209, 5, 103, 54]</t>
        </is>
      </c>
      <c r="Q6" t="inlineStr">
        <is>
          <t>[0, 0, 1, 0, 0, 0, 0]</t>
        </is>
      </c>
      <c r="R6" t="inlineStr">
        <is>
          <t>[1.501375436782837, 1.9766706228256226, 1.9909969568252563, 2.2003424167633057, 2.286107301712036, 2.358670234680176, 2.4202823638916016]</t>
        </is>
      </c>
      <c r="S6" t="inlineStr">
        <is>
          <t>[207, 71, 224, 104, 72, 127, 229]</t>
        </is>
      </c>
      <c r="T6" t="inlineStr">
        <is>
          <t>[1.9909969568252563, 2.564439058303833, 2.735243082046509, 2.849107265472412, 2.8790383338928223, 2.9087533950805664, 2.9801061153411865]</t>
        </is>
      </c>
      <c r="U6" t="n">
        <v>5</v>
      </c>
      <c r="V6" t="n">
        <v>2.322388759208431</v>
      </c>
      <c r="W6" t="n">
        <v>1</v>
      </c>
      <c r="X6" t="n">
        <v>0.4716931457088545</v>
      </c>
      <c r="Y6" t="n">
        <v>97</v>
      </c>
      <c r="Z6" t="inlineStr">
        <is>
          <t>2025-11-13T06:53:00.396833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0.4285714285714285</v>
      </c>
      <c r="K7" t="n">
        <v>0.7142857142857143</v>
      </c>
      <c r="L7" t="inlineStr"/>
      <c r="M7" t="n">
        <v>0.5714285714285714</v>
      </c>
      <c r="N7" t="b">
        <v>1</v>
      </c>
      <c r="O7" t="b">
        <v>1</v>
      </c>
      <c r="P7" t="inlineStr">
        <is>
          <t>[7, 91, 22, 232, 26, 162, 129]</t>
        </is>
      </c>
      <c r="Q7" t="inlineStr">
        <is>
          <t>[1, 1, 0, 1, 0, 0, 1]</t>
        </is>
      </c>
      <c r="R7" t="inlineStr">
        <is>
          <t>[1.3075624704360962, 1.3216794729232788, 1.6058447360992432, 1.6132386922836304, 1.6473788022994995, 1.6607733964920044, 1.677923321723938]</t>
        </is>
      </c>
      <c r="S7" t="inlineStr">
        <is>
          <t>[7, 91, 232, 129, 172, 216, 23]</t>
        </is>
      </c>
      <c r="T7" t="inlineStr">
        <is>
          <t>[1.3075624704360962, 1.3216794729232788, 1.6132386922836304, 1.677923321723938, 1.8099290132522583, 1.8971754312515259, 2.1109437942504883]</t>
        </is>
      </c>
      <c r="U7" t="n">
        <v>5</v>
      </c>
      <c r="V7" t="n">
        <v>1.654076123726956</v>
      </c>
      <c r="W7" t="n">
        <v>4</v>
      </c>
      <c r="X7" t="n">
        <v>0.571671760962744</v>
      </c>
      <c r="Y7" t="n">
        <v>26</v>
      </c>
      <c r="Z7" t="inlineStr">
        <is>
          <t>2025-11-13T06:53:00.396833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0.8571428571428571</v>
      </c>
      <c r="K8" t="n">
        <v>0.7142857142857143</v>
      </c>
      <c r="L8" t="inlineStr"/>
      <c r="M8" t="n">
        <v>0.1428571428571428</v>
      </c>
      <c r="N8" t="b">
        <v>1</v>
      </c>
      <c r="O8" t="b">
        <v>1</v>
      </c>
      <c r="P8" t="inlineStr">
        <is>
          <t>[75, 228, 61, 59, 226, 15, 99]</t>
        </is>
      </c>
      <c r="Q8" t="inlineStr">
        <is>
          <t>[0, 0, 0, 1, 0, 0, 0]</t>
        </is>
      </c>
      <c r="R8" t="inlineStr">
        <is>
          <t>[1.8819564580917358, 1.904040813446045, 1.9694081544876099, 2.008242130279541, 2.0115911960601807, 2.0821638107299805, 2.0864577293395996]</t>
        </is>
      </c>
      <c r="S8" t="inlineStr">
        <is>
          <t>[59, 219, 128, 240, 7, 68, 23]</t>
        </is>
      </c>
      <c r="T8" t="inlineStr">
        <is>
          <t>[2.008242130279541, 2.121472120285034, 2.1253821849823, 2.1408185958862305, 2.2093873023986816, 2.312272310256958, 2.3122756481170654]</t>
        </is>
      </c>
      <c r="U8" t="n">
        <v>5</v>
      </c>
      <c r="V8" t="n">
        <v>2.046877489124725</v>
      </c>
      <c r="W8" t="n">
        <v>3</v>
      </c>
      <c r="X8" t="n">
        <v>0.5389569866079409</v>
      </c>
      <c r="Y8" t="n">
        <v>61</v>
      </c>
      <c r="Z8" t="inlineStr">
        <is>
          <t>2025-11-13T06:53:00.396833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1</v>
      </c>
      <c r="P9" t="inlineStr">
        <is>
          <t>[240, 32, 66, 51, 101, 173, 163]</t>
        </is>
      </c>
      <c r="Q9" t="inlineStr">
        <is>
          <t>[1, 0, 0, 0, 0, 0, 0]</t>
        </is>
      </c>
      <c r="R9" t="inlineStr">
        <is>
          <t>[1.476176381111145, 1.497040033340454, 1.5879547595977783, 1.7020092010498047, 1.8187958002090454, 1.8570733070373535, 1.9198706150054932]</t>
        </is>
      </c>
      <c r="S9" t="inlineStr">
        <is>
          <t>[240, 58, 104, 68, 219, 72, 207]</t>
        </is>
      </c>
      <c r="T9" t="inlineStr">
        <is>
          <t>[1.476176381111145, 2.008242130279541, 2.032958745956421, 2.172161817550659, 2.536613941192627, 2.6184096336364746, 2.720808744430542]</t>
        </is>
      </c>
      <c r="U9" t="n">
        <v>5</v>
      </c>
      <c r="V9" t="n">
        <v>1.837934537701638</v>
      </c>
      <c r="W9" t="n">
        <v>5</v>
      </c>
      <c r="X9" t="n">
        <v>0.4868788731020857</v>
      </c>
      <c r="Y9" t="n">
        <v>66</v>
      </c>
      <c r="Z9" t="inlineStr">
        <is>
          <t>2025-11-13T06:53:00.396833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0.7142857142857143</v>
      </c>
      <c r="K10" t="n">
        <v>0.7142857142857143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[173, 51, 59, 45, 61, 58, 17]</t>
        </is>
      </c>
      <c r="Q10" t="inlineStr">
        <is>
          <t>[0, 0, 1, 0, 0, 1, 0]</t>
        </is>
      </c>
      <c r="R10" t="inlineStr">
        <is>
          <t>[1.6621195077896118, 2.1182167530059814, 2.172161817550659, 2.212954044342041, 2.307699203491211, 2.312272310256958, 2.521021604537964]</t>
        </is>
      </c>
      <c r="S10" t="inlineStr">
        <is>
          <t>[59, 58, 72, 148, 219, 152, 69]</t>
        </is>
      </c>
      <c r="T10" t="inlineStr">
        <is>
          <t>[2.172161817550659, 2.312272310256958, 2.6868786811828613, 2.795114040374756, 2.9548470973968506, 2.9796366691589355, 2.9918410778045654]</t>
        </is>
      </c>
      <c r="U10" t="n">
        <v>5</v>
      </c>
      <c r="V10" t="n">
        <v>2.309985792869786</v>
      </c>
      <c r="W10" t="n">
        <v>2</v>
      </c>
      <c r="X10" t="n">
        <v>0.4698419149225322</v>
      </c>
      <c r="Y10" t="n">
        <v>173</v>
      </c>
      <c r="Z10" t="inlineStr">
        <is>
          <t>2025-11-13T06:53:00.396833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0.8571428571428571</v>
      </c>
      <c r="K11" t="n">
        <v>0.7142857142857143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[17, 190, 161, 221, 14, 18, 132]</t>
        </is>
      </c>
      <c r="Q11" t="inlineStr">
        <is>
          <t>[0, 0, 0, 1, 0, 0, 0]</t>
        </is>
      </c>
      <c r="R11" t="inlineStr">
        <is>
          <t>[1.729590654373169, 1.8447118997573853, 1.872232437133789, 1.909514307975769, 1.9140301942825317, 1.9435415267944336, 1.9442230463027954]</t>
        </is>
      </c>
      <c r="S11" t="inlineStr">
        <is>
          <t>[221, 72, 152, 23, 71, 229, 207]</t>
        </is>
      </c>
      <c r="T11" t="inlineStr">
        <is>
          <t>[1.909514307975769, 2.086468458175659, 2.1032121181488037, 2.1286492347717285, 2.1481919288635254, 2.1902782917022705, 2.21850323677063]</t>
        </is>
      </c>
      <c r="U11" t="n">
        <v>5</v>
      </c>
      <c r="V11" t="n">
        <v>1.928785842623751</v>
      </c>
      <c r="W11" t="n">
        <v>0</v>
      </c>
      <c r="X11" t="inlineStr"/>
      <c r="Y11" t="inlineStr"/>
      <c r="Z11" t="inlineStr">
        <is>
          <t>2025-11-13T06:53:00.396833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1</v>
      </c>
      <c r="K12" t="n">
        <v>0.7142857142857143</v>
      </c>
      <c r="L12" t="inlineStr"/>
      <c r="M12" t="n">
        <v>0</v>
      </c>
      <c r="N12" t="b">
        <v>0</v>
      </c>
      <c r="O12" t="b">
        <v>1</v>
      </c>
      <c r="P12" t="inlineStr">
        <is>
          <t>[5, 89, 3, 52, 87, 237, 159]</t>
        </is>
      </c>
      <c r="Q12" t="inlineStr">
        <is>
          <t>[0, 0, 0, 0, 0, 0, 0]</t>
        </is>
      </c>
      <c r="R12" t="inlineStr">
        <is>
          <t>[1.1552623510360718, 1.22634756565094, 1.4070974588394165, 1.4302449226379395, 1.5368894338607788, 1.6100484132766724, 1.751574158668518]</t>
        </is>
      </c>
      <c r="S12" t="inlineStr">
        <is>
          <t>[133, 127, 104, 69, 128, 238, 207]</t>
        </is>
      </c>
      <c r="T12" t="inlineStr">
        <is>
          <t>[1.8602501153945923, 2.096604108810425, 2.1390700340270996, 2.1481919288635254, 2.197389841079712, 2.4284377098083496, 2.4477148056030273]</t>
        </is>
      </c>
      <c r="U12" t="n">
        <v>5</v>
      </c>
      <c r="V12" t="n">
        <v>1.573468939206438</v>
      </c>
      <c r="W12" t="n">
        <v>0</v>
      </c>
      <c r="X12" t="inlineStr"/>
      <c r="Y12" t="inlineStr"/>
      <c r="Z12" t="inlineStr">
        <is>
          <t>2025-11-13T06:53:00.396833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0.8571428571428571</v>
      </c>
      <c r="K13" t="n">
        <v>0.7142857142857143</v>
      </c>
      <c r="L13" t="inlineStr"/>
      <c r="M13" t="n">
        <v>0.1428571428571428</v>
      </c>
      <c r="N13" t="b">
        <v>1</v>
      </c>
      <c r="O13" t="b">
        <v>1</v>
      </c>
      <c r="P13" t="inlineStr">
        <is>
          <t>[17, 53, 186, 15, 161, 76, 37]</t>
        </is>
      </c>
      <c r="Q13" t="inlineStr">
        <is>
          <t>[0, 0, 1, 0, 0, 0, 0]</t>
        </is>
      </c>
      <c r="R13" t="inlineStr">
        <is>
          <t>[1.782739281654358, 1.9119398593902588, 1.93448007106781, 1.9709094762802124, 2.0365712642669678, 2.0673210620880127, 2.0742592811584473]</t>
        </is>
      </c>
      <c r="S13" t="inlineStr">
        <is>
          <t>[186, 69, 207, 216, 58, 33, 71]</t>
        </is>
      </c>
      <c r="T13" t="inlineStr">
        <is>
          <t>[1.93448007106781, 2.086468458175659, 2.2660393714904785, 2.2777421474456787, 2.3600127696990967, 2.461247444152832, 2.5124173164367676]</t>
        </is>
      </c>
      <c r="U13" t="n">
        <v>5</v>
      </c>
      <c r="V13" t="n">
        <v>2.05194608426208</v>
      </c>
      <c r="W13" t="n">
        <v>2</v>
      </c>
      <c r="X13" t="n">
        <v>0.5470432238481544</v>
      </c>
      <c r="Y13" t="n">
        <v>15</v>
      </c>
      <c r="Z13" t="inlineStr">
        <is>
          <t>2025-11-13T06:53:00.396833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0.5714285714285714</v>
      </c>
      <c r="K14" t="n">
        <v>0.7142857142857143</v>
      </c>
      <c r="L14" t="inlineStr"/>
      <c r="M14" t="n">
        <v>0.4285714285714285</v>
      </c>
      <c r="N14" t="b">
        <v>1</v>
      </c>
      <c r="O14" t="b">
        <v>1</v>
      </c>
      <c r="P14" t="inlineStr">
        <is>
          <t>[44, 166, 26, 154, 232, 77, 7]</t>
        </is>
      </c>
      <c r="Q14" t="inlineStr">
        <is>
          <t>[1, 0, 0, 0, 1, 0, 1]</t>
        </is>
      </c>
      <c r="R14" t="inlineStr">
        <is>
          <t>[1.3216794729232788, 1.737381935119629, 1.7506645917892456, 1.912369728088379, 1.9803160429000854, 2.087061643600464, 2.1707446575164795]</t>
        </is>
      </c>
      <c r="S14" t="inlineStr">
        <is>
          <t>[44, 232, 7, 172, 129, 216, 95]</t>
        </is>
      </c>
      <c r="T14" t="inlineStr">
        <is>
          <t>[1.3216794729232788, 1.9803160429000854, 2.1707446575164795, 2.2405524253845215, 2.2810635566711426, 2.348313570022583, 2.4703478813171387]</t>
        </is>
      </c>
      <c r="U14" t="n">
        <v>5</v>
      </c>
      <c r="V14" t="n">
        <v>2.033688812867878</v>
      </c>
      <c r="W14" t="n">
        <v>3</v>
      </c>
      <c r="X14" t="n">
        <v>0.5800836114326661</v>
      </c>
      <c r="Y14" t="n">
        <v>232</v>
      </c>
      <c r="Z14" t="inlineStr">
        <is>
          <t>2025-11-13T06:53:00.397833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0.8571428571428571</v>
      </c>
      <c r="K15" t="n">
        <v>0.7142857142857143</v>
      </c>
      <c r="L15" t="inlineStr"/>
      <c r="M15" t="n">
        <v>0.1428571428571428</v>
      </c>
      <c r="N15" t="b">
        <v>1</v>
      </c>
      <c r="O15" t="b">
        <v>1</v>
      </c>
      <c r="P15" t="inlineStr">
        <is>
          <t>[34, 175, 126, 22, 95, 230, 176]</t>
        </is>
      </c>
      <c r="Q15" t="inlineStr">
        <is>
          <t>[0, 0, 0, 0, 1, 0, 0]</t>
        </is>
      </c>
      <c r="R15" t="inlineStr">
        <is>
          <t>[2.04703688621521, 2.145956516265869, 2.150280714035034, 2.270507335662842, 2.3196747303009033, 2.337794303894043, 2.342860460281372]</t>
        </is>
      </c>
      <c r="S15" t="inlineStr">
        <is>
          <t>[95, 44, 227, 7, 23, 158, 232]</t>
        </is>
      </c>
      <c r="T15" t="inlineStr">
        <is>
          <t>[2.3196747303009033, 2.368563413619995, 2.4171135425567627, 2.436835765838623, 2.4453978538513184, 2.543545961380005, 2.6468751430511475]</t>
        </is>
      </c>
      <c r="U15" t="n">
        <v>5</v>
      </c>
      <c r="V15" t="n">
        <v>2.328734509722418</v>
      </c>
      <c r="W15" t="n">
        <v>2</v>
      </c>
      <c r="X15" t="n">
        <v>0.4609562516316058</v>
      </c>
      <c r="Y15" t="n">
        <v>34</v>
      </c>
      <c r="Z15" t="inlineStr">
        <is>
          <t>2025-11-13T06:53:00.397833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1</v>
      </c>
      <c r="K16" t="n">
        <v>0.7142857142857143</v>
      </c>
      <c r="L16" t="inlineStr"/>
      <c r="M16" t="n">
        <v>0</v>
      </c>
      <c r="N16" t="b">
        <v>0</v>
      </c>
      <c r="O16" t="b">
        <v>1</v>
      </c>
      <c r="P16" t="inlineStr">
        <is>
          <t>[34, 132, 15, 233, 203, 22, 4]</t>
        </is>
      </c>
      <c r="Q16" t="inlineStr">
        <is>
          <t>[0, 0, 0, 0, 0, 0, 0]</t>
        </is>
      </c>
      <c r="R16" t="inlineStr">
        <is>
          <t>[1.7482218742370605, 1.760278582572937, 1.859976887702942, 1.8947209119796753, 1.9059065580368042, 1.9178855419158936, 1.9348453283309937]</t>
        </is>
      </c>
      <c r="S16" t="inlineStr">
        <is>
          <t>[158, 23, 44, 221, 96, 93, 216]</t>
        </is>
      </c>
      <c r="T16" t="inlineStr">
        <is>
          <t>[1.948336124420166, 2.1568715572357178, 2.1870107650756836, 2.243570566177368, 2.2998645305633545, 2.3196747303009033, 2.420006036758423]</t>
        </is>
      </c>
      <c r="U16" t="n">
        <v>5</v>
      </c>
      <c r="V16" t="n">
        <v>1.911896050589188</v>
      </c>
      <c r="W16" t="n">
        <v>0</v>
      </c>
      <c r="X16" t="inlineStr"/>
      <c r="Y16" t="inlineStr"/>
      <c r="Z16" t="inlineStr">
        <is>
          <t>2025-11-13T06:53:00.397833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1</v>
      </c>
      <c r="P17" t="inlineStr">
        <is>
          <t>[196, 158, 117, 188, 180, 140, 114]</t>
        </is>
      </c>
      <c r="Q17" t="inlineStr">
        <is>
          <t>[0, 1, 0, 0, 0, 0, 0]</t>
        </is>
      </c>
      <c r="R17" t="inlineStr">
        <is>
          <t>[1.297670602798462, 1.3885880708694458, 1.6330639123916626, 1.781449317932129, 1.8155262470245361, 1.8201582431793213, 1.8750770092010498]</t>
        </is>
      </c>
      <c r="S17" t="inlineStr">
        <is>
          <t>[158, 133, 238, 221, 95, 156, 227]</t>
        </is>
      </c>
      <c r="T17" t="inlineStr">
        <is>
          <t>[1.3885880708694458, 2.042442798614502, 2.0530052185058594, 2.2918014526367188, 2.2998645305633545, 2.5101237297058105, 2.582292079925537]</t>
        </is>
      </c>
      <c r="U17" t="n">
        <v>5</v>
      </c>
      <c r="V17" t="n">
        <v>1.817842277538554</v>
      </c>
      <c r="W17" t="n">
        <v>1</v>
      </c>
      <c r="X17" t="n">
        <v>0.5045465658763988</v>
      </c>
      <c r="Y17" t="n">
        <v>117</v>
      </c>
      <c r="Z17" t="inlineStr">
        <is>
          <t>2025-11-13T06:53:00.397833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1</v>
      </c>
      <c r="K18" t="n">
        <v>0.7142857142857143</v>
      </c>
      <c r="L18" t="inlineStr"/>
      <c r="M18" t="n">
        <v>0</v>
      </c>
      <c r="N18" t="b">
        <v>0</v>
      </c>
      <c r="O18" t="b">
        <v>1</v>
      </c>
      <c r="P18" t="inlineStr">
        <is>
          <t>[141, 106, 51, 184, 5, 179, 163]</t>
        </is>
      </c>
      <c r="Q18" t="inlineStr">
        <is>
          <t>[0, 0, 0, 0, 0, 0, 0]</t>
        </is>
      </c>
      <c r="R18" t="inlineStr">
        <is>
          <t>[1.5507042407989502, 1.6509103775024414, 1.7252733707427979, 1.7393006086349487, 1.7432256937026978, 1.7543295621871948, 1.8493528366088867]</t>
        </is>
      </c>
      <c r="S18" t="inlineStr">
        <is>
          <t>[240, 59, 71, 219, 128, 127, 133]</t>
        </is>
      </c>
      <c r="T18" t="inlineStr">
        <is>
          <t>[1.8503822088241577, 2.032958745956421, 2.1390700340270996, 2.3514726161956787, 2.3839759826660156, 2.4733457565307617, 2.5239946842193604]</t>
        </is>
      </c>
      <c r="U18" t="n">
        <v>5</v>
      </c>
      <c r="V18" t="n">
        <v>1.748777674464573</v>
      </c>
      <c r="W18" t="n">
        <v>0</v>
      </c>
      <c r="X18" t="inlineStr"/>
      <c r="Y18" t="inlineStr"/>
      <c r="Z18" t="inlineStr">
        <is>
          <t>2025-11-13T06:53:00.397833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0.8571428571428571</v>
      </c>
      <c r="K19" t="n">
        <v>0.7142857142857143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[207, 97, 48, 70, 138, 163, 241]</t>
        </is>
      </c>
      <c r="Q19" t="inlineStr">
        <is>
          <t>[1, 0, 0, 0, 0, 0, 0]</t>
        </is>
      </c>
      <c r="R19" t="inlineStr">
        <is>
          <t>[2.491603136062622, 2.687519073486328, 2.8062405586242676, 3.074361562728882, 3.0751748085021973, 3.0837666988372803, 3.0962910652160645]</t>
        </is>
      </c>
      <c r="S19" t="inlineStr">
        <is>
          <t>[207, 42, 59, 72, 69, 152, 224]</t>
        </is>
      </c>
      <c r="T19" t="inlineStr">
        <is>
          <t>[2.491603136062622, 3.2204654216766357, 3.3638696670532227, 3.3760735988616943, 3.4022226333618164, 3.496316909790039, 3.631715774536133]</t>
        </is>
      </c>
      <c r="U19" t="n">
        <v>5</v>
      </c>
      <c r="V19" t="n">
        <v>3.079470622323584</v>
      </c>
      <c r="W19" t="n">
        <v>1</v>
      </c>
      <c r="X19" t="n">
        <v>0.405083825348819</v>
      </c>
      <c r="Y19" t="n">
        <v>97</v>
      </c>
      <c r="Z19" t="inlineStr">
        <is>
          <t>2025-11-13T06:53:00.397833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0.7142857142857143</v>
      </c>
      <c r="K20" t="n">
        <v>0.7142857142857143</v>
      </c>
      <c r="L20" t="inlineStr"/>
      <c r="M20" t="n">
        <v>0.2857142857142857</v>
      </c>
      <c r="N20" t="b">
        <v>1</v>
      </c>
      <c r="O20" t="b">
        <v>1</v>
      </c>
      <c r="P20" t="inlineStr">
        <is>
          <t>[190, 28, 139, 241, 207, 236, 229]</t>
        </is>
      </c>
      <c r="Q20" t="inlineStr">
        <is>
          <t>[0, 0, 0, 0, 1, 0, 1]</t>
        </is>
      </c>
      <c r="R20" t="inlineStr">
        <is>
          <t>[1.5189753770828247, 1.5766957998275757, 1.668121576309204, 1.9578179121017456, 2.1139681339263916, 2.244480609893799, 2.3874671459198]</t>
        </is>
      </c>
      <c r="S20" t="inlineStr">
        <is>
          <t>[207, 229, 224, 71, 69, 121, 42]</t>
        </is>
      </c>
      <c r="T20" t="inlineStr">
        <is>
          <t>[2.1139681339263916, 2.3874671459198, 2.452615976333618, 2.7535526752471924, 2.791269302368164, 3.0326924324035645, 3.0656888484954834]</t>
        </is>
      </c>
      <c r="U20" t="n">
        <v>5</v>
      </c>
      <c r="V20" t="n">
        <v>2.179224466819925</v>
      </c>
      <c r="W20" t="n">
        <v>3</v>
      </c>
      <c r="X20" t="n">
        <v>0.5712648583756185</v>
      </c>
      <c r="Y20" t="n">
        <v>139</v>
      </c>
      <c r="Z20" t="inlineStr">
        <is>
          <t>2025-11-13T06:53:00.397833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0.7142857142857143</v>
      </c>
      <c r="K21" t="n">
        <v>0.7142857142857143</v>
      </c>
      <c r="L21" t="inlineStr"/>
      <c r="M21" t="n">
        <v>0.2857142857142857</v>
      </c>
      <c r="N21" t="b">
        <v>1</v>
      </c>
      <c r="O21" t="b">
        <v>1</v>
      </c>
      <c r="P21" t="inlineStr">
        <is>
          <t>[91, 204, 132, 95, 34, 166, 190]</t>
        </is>
      </c>
      <c r="Q21" t="inlineStr">
        <is>
          <t>[1, 0, 0, 1, 0, 0, 0]</t>
        </is>
      </c>
      <c r="R21" t="inlineStr">
        <is>
          <t>[2.5718729496002197, 2.5758166313171387, 2.6135096549987793, 2.75956654548645, 2.820300817489624, 2.877835750579834, 2.8849399089813232]</t>
        </is>
      </c>
      <c r="S21" t="inlineStr">
        <is>
          <t>[91, 95, 96, 158, 116, 172, 44]</t>
        </is>
      </c>
      <c r="T21" t="inlineStr">
        <is>
          <t>[2.5718729496002197, 2.75956654548645, 2.9296610355377197, 3.0148794651031494, 3.0326924324035645, 3.117560625076294, 3.124708890914917]</t>
        </is>
      </c>
      <c r="U21" t="n">
        <v>5</v>
      </c>
      <c r="V21" t="n">
        <v>2.84906827306682</v>
      </c>
      <c r="W21" t="n">
        <v>3</v>
      </c>
      <c r="X21" t="n">
        <v>0.5880917168705828</v>
      </c>
      <c r="Y21" t="n">
        <v>95</v>
      </c>
      <c r="Z21" t="inlineStr">
        <is>
          <t>2025-11-13T06:53:00.397833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1</v>
      </c>
      <c r="K22" t="n">
        <v>0.7142857142857143</v>
      </c>
      <c r="L22" t="inlineStr"/>
      <c r="M22" t="n">
        <v>0</v>
      </c>
      <c r="N22" t="b">
        <v>0</v>
      </c>
      <c r="O22" t="b">
        <v>1</v>
      </c>
      <c r="P22" t="inlineStr">
        <is>
          <t>[223, 103, 145, 143, 161, 237, 87]</t>
        </is>
      </c>
      <c r="Q22" t="inlineStr">
        <is>
          <t>[0, 0, 0, 0, 0, 0, 0]</t>
        </is>
      </c>
      <c r="R22" t="inlineStr">
        <is>
          <t>[1.4005098342895508, 1.4805842638015747, 1.6098918914794922, 1.7024942636489868, 1.7847516536712646, 1.8120537996292114, 1.8669353723526]</t>
        </is>
      </c>
      <c r="S22" t="inlineStr">
        <is>
          <t>[229, 224, 71, 164, 186, 128, 133]</t>
        </is>
      </c>
      <c r="T22" t="inlineStr">
        <is>
          <t>[2.0663020610809326, 2.085420608520508, 2.096604108810425, 2.2115228176116943, 2.2366626262664795, 2.2856767177581787, 2.4109320640563965]</t>
        </is>
      </c>
      <c r="U22" t="n">
        <v>5</v>
      </c>
      <c r="V22" t="n">
        <v>1.798402758453689</v>
      </c>
      <c r="W22" t="n">
        <v>0</v>
      </c>
      <c r="X22" t="inlineStr"/>
      <c r="Y22" t="inlineStr"/>
      <c r="Z22" t="inlineStr">
        <is>
          <t>2025-11-13T06:53:00.397833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0.7142857142857143</v>
      </c>
      <c r="K23" t="n">
        <v>0.7142857142857143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[99, 176, 230, 233, 23, 49, 7]</t>
        </is>
      </c>
      <c r="Q23" t="inlineStr">
        <is>
          <t>[0, 0, 0, 0, 1, 0, 1]</t>
        </is>
      </c>
      <c r="R23" t="inlineStr">
        <is>
          <t>[1.7933259010314941, 1.9277737140655518, 2.01103138923645, 2.0238263607025146, 2.036000967025757, 2.0442850589752197, 2.0530426502227783]</t>
        </is>
      </c>
      <c r="S23" t="inlineStr">
        <is>
          <t>[23, 7, 58, 129, 71, 127, 219]</t>
        </is>
      </c>
      <c r="T23" t="inlineStr">
        <is>
          <t>[2.036000967025757, 2.0530426502227783, 2.1253821849823, 2.1369035243988037, 2.197389841079712, 2.2856767177581787, 2.2962138652801514]</t>
        </is>
      </c>
      <c r="U23" t="n">
        <v>5</v>
      </c>
      <c r="V23" t="n">
        <v>2.040142973060756</v>
      </c>
      <c r="W23" t="n">
        <v>1</v>
      </c>
      <c r="X23" t="n">
        <v>0.4971227507172453</v>
      </c>
      <c r="Y23" t="n">
        <v>176</v>
      </c>
      <c r="Z23" t="inlineStr">
        <is>
          <t>2025-11-13T06:53:00.397833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0.4285714285714285</v>
      </c>
      <c r="K24" t="n">
        <v>0.7142857142857143</v>
      </c>
      <c r="L24" t="inlineStr"/>
      <c r="M24" t="n">
        <v>0.5714285714285714</v>
      </c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[1.1581171751022339, 1.3808780908584595, 1.4429874420166016, 1.495840311050415, 1.5814560651779175, 1.6050286293029785, 1.677923321723938]</t>
        </is>
      </c>
      <c r="S24" t="inlineStr">
        <is>
          <t>[7, 172, 232, 44, 216, 227, 23]</t>
        </is>
      </c>
      <c r="T24" t="inlineStr">
        <is>
          <t>[1.1581171751022339, 1.3808780908584595, 1.6050286293029785, 1.677923321723938, 1.900306224822998, 1.909741759300232, 1.9375348091125488]</t>
        </is>
      </c>
      <c r="U24" t="n">
        <v>5</v>
      </c>
      <c r="V24" t="n">
        <v>1.593242342363332</v>
      </c>
      <c r="W24" t="n">
        <v>2</v>
      </c>
      <c r="X24" t="n">
        <v>0.4048631932862908</v>
      </c>
      <c r="Y24" t="n">
        <v>22</v>
      </c>
      <c r="Z24" t="inlineStr">
        <is>
          <t>2025-11-13T06:53:00.397833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1</v>
      </c>
      <c r="K25" t="n">
        <v>0.7142857142857143</v>
      </c>
      <c r="L25" t="inlineStr"/>
      <c r="M25" t="n">
        <v>0</v>
      </c>
      <c r="N25" t="b">
        <v>0</v>
      </c>
      <c r="O25" t="b">
        <v>1</v>
      </c>
      <c r="P25" t="inlineStr">
        <is>
          <t>[114, 113, 27, 188, 18, 135, 6]</t>
        </is>
      </c>
      <c r="Q25" t="inlineStr">
        <is>
          <t>[0, 0, 0, 0, 0, 0, 0]</t>
        </is>
      </c>
      <c r="R25" t="inlineStr">
        <is>
          <t>[0.8702991008758545, 0.977321982383728, 1.1133685111999512, 1.2214460372924805, 1.3452202081680298, 1.3598346710205078, 1.3872965574264526]</t>
        </is>
      </c>
      <c r="S25" t="inlineStr">
        <is>
          <t>[158, 71, 238, 96, 221, 127, 69]</t>
        </is>
      </c>
      <c r="T25" t="inlineStr">
        <is>
          <t>[1.5132020711898804, 1.8602501153945923, 1.919713020324707, 2.042442798614502, 2.293419122695923, 2.4109320640563965, 2.4275193214416504]</t>
        </is>
      </c>
      <c r="U25" t="n">
        <v>5</v>
      </c>
      <c r="V25" t="n">
        <v>1.352527450267611</v>
      </c>
      <c r="W25" t="n">
        <v>0</v>
      </c>
      <c r="X25" t="inlineStr"/>
      <c r="Y25" t="inlineStr"/>
      <c r="Z25" t="inlineStr">
        <is>
          <t>2025-11-13T06:53:00.398832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0.5714285714285714</v>
      </c>
      <c r="K26" t="n">
        <v>0.7142857142857143</v>
      </c>
      <c r="L26" t="inlineStr"/>
      <c r="M26" t="n">
        <v>0.4285714285714285</v>
      </c>
      <c r="N26" t="b">
        <v>1</v>
      </c>
      <c r="O26" t="b">
        <v>1</v>
      </c>
      <c r="P26" t="inlineStr">
        <is>
          <t>[33, 49, 83, 228, 129, 35, 232]</t>
        </is>
      </c>
      <c r="Q26" t="inlineStr">
        <is>
          <t>[1, 0, 0, 0, 1, 0, 1]</t>
        </is>
      </c>
      <c r="R26" t="inlineStr">
        <is>
          <t>[1.5443936586380005, 1.5568289756774902, 1.8762454986572266, 1.8929214477539062, 1.9588311910629272, 1.9596773386001587, 1.9937585592269897]</t>
        </is>
      </c>
      <c r="S26" t="inlineStr">
        <is>
          <t>[33, 129, 232, 172, 23, 216, 128]</t>
        </is>
      </c>
      <c r="T26" t="inlineStr">
        <is>
          <t>[1.5443936586380005, 1.9588311910629272, 1.9937585592269897, 2.1531307697296143, 2.314203977584839, 2.4716174602508545, 2.510512113571167]</t>
        </is>
      </c>
      <c r="U26" t="n">
        <v>5</v>
      </c>
      <c r="V26" t="n">
        <v>1.959254243825986</v>
      </c>
      <c r="W26" t="n">
        <v>3</v>
      </c>
      <c r="X26" t="n">
        <v>0.4744565533123486</v>
      </c>
      <c r="Y26" t="n">
        <v>83</v>
      </c>
      <c r="Z26" t="inlineStr">
        <is>
          <t>2025-11-13T06:53:00.398832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1</v>
      </c>
      <c r="K27" t="n">
        <v>0.7142857142857143</v>
      </c>
      <c r="L27" t="inlineStr"/>
      <c r="M27" t="n">
        <v>0</v>
      </c>
      <c r="N27" t="b">
        <v>0</v>
      </c>
      <c r="O27" t="b">
        <v>1</v>
      </c>
      <c r="P27" t="inlineStr">
        <is>
          <t>[222, 208, 195, 170, 6, 115, 183]</t>
        </is>
      </c>
      <c r="Q27" t="inlineStr">
        <is>
          <t>[0, 0, 0, 0, 0, 0, 0]</t>
        </is>
      </c>
      <c r="R27" t="inlineStr">
        <is>
          <t>[1.1808414459228516, 1.4756219387054443, 1.868362307548523, 1.8873999118804932, 1.9296255111694336, 1.948108196258545, 1.9830682277679443]</t>
        </is>
      </c>
      <c r="S27" t="inlineStr">
        <is>
          <t>[69, 219, 221, 156, 238, 191, 158]</t>
        </is>
      </c>
      <c r="T27" t="inlineStr">
        <is>
          <t>[2.1032121181488037, 2.1323049068450928, 2.218280792236328, 2.297715902328491, 2.3418266773223877, 2.5622034072875977, 2.698434591293335]</t>
        </is>
      </c>
      <c r="U27" t="n">
        <v>5</v>
      </c>
      <c r="V27" t="n">
        <v>1.938866846591789</v>
      </c>
      <c r="W27" t="n">
        <v>0</v>
      </c>
      <c r="X27" t="inlineStr"/>
      <c r="Y27" t="inlineStr"/>
      <c r="Z27" t="inlineStr">
        <is>
          <t>2025-11-13T06:53:00.398832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1</v>
      </c>
      <c r="K28" t="n">
        <v>0.7142857142857143</v>
      </c>
      <c r="L28" t="inlineStr"/>
      <c r="M28" t="n">
        <v>0</v>
      </c>
      <c r="N28" t="b">
        <v>0</v>
      </c>
      <c r="O28" t="b">
        <v>1</v>
      </c>
      <c r="P28" t="inlineStr">
        <is>
          <t>[144, 73, 171, 60, 88, 174, 206]</t>
        </is>
      </c>
      <c r="Q28" t="inlineStr">
        <is>
          <t>[0, 0, 0, 0, 0, 0, 0]</t>
        </is>
      </c>
      <c r="R28" t="inlineStr">
        <is>
          <t>[1.1702628135681152, 1.377477765083313, 1.3919105529785156, 1.579612135887146, 1.7881993055343628, 1.994715929031372, 2.080504894256592]</t>
        </is>
      </c>
      <c r="S28" t="inlineStr">
        <is>
          <t>[191, 238, 156, 172, 129, 221, 23]</t>
        </is>
      </c>
      <c r="T28" t="inlineStr">
        <is>
          <t>[2.0889675617218018, 2.1878180503845215, 2.335092306137085, 2.40191388130188, 2.4213922023773193, 2.5638046264648438, 2.62448787689209]</t>
        </is>
      </c>
      <c r="U28" t="n">
        <v>5</v>
      </c>
      <c r="V28" t="n">
        <v>1.891457596674842</v>
      </c>
      <c r="W28" t="n">
        <v>0</v>
      </c>
      <c r="X28" t="inlineStr"/>
      <c r="Y28" t="inlineStr"/>
      <c r="Z28" t="inlineStr">
        <is>
          <t>2025-11-13T06:53:00.398832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0.5714285714285714</v>
      </c>
      <c r="K29" t="n">
        <v>0.7142857142857143</v>
      </c>
      <c r="L29" t="inlineStr"/>
      <c r="M29" t="n">
        <v>0.4285714285714285</v>
      </c>
      <c r="N29" t="b">
        <v>1</v>
      </c>
      <c r="O29" t="b">
        <v>1</v>
      </c>
      <c r="P29" t="inlineStr">
        <is>
          <t>[238, 191, 46, 221, 137, 64, 117]</t>
        </is>
      </c>
      <c r="Q29" t="inlineStr">
        <is>
          <t>[1, 1, 0, 1, 0, 0, 0]</t>
        </is>
      </c>
      <c r="R29" t="inlineStr">
        <is>
          <t>[1.5678573846817017, 1.7122139930725098, 1.7938661575317383, 1.9803298711776733, 1.9911127090454102, 1.9983083009719849, 1.9983582496643066]</t>
        </is>
      </c>
      <c r="S29" t="inlineStr">
        <is>
          <t>[238, 191, 221, 219, 152, 153, 133]</t>
        </is>
      </c>
      <c r="T29" t="inlineStr">
        <is>
          <t>[1.5678573846817017, 1.7122139930725098, 1.9803298711776733, 2.085415840148926, 2.297715902328491, 2.335092306137085, 2.459381341934204]</t>
        </is>
      </c>
      <c r="U29" t="n">
        <v>5</v>
      </c>
      <c r="V29" t="n">
        <v>1.994710526848182</v>
      </c>
      <c r="W29" t="n">
        <v>5</v>
      </c>
      <c r="X29" t="n">
        <v>0.5153807769252718</v>
      </c>
      <c r="Y29" t="n">
        <v>238</v>
      </c>
      <c r="Z29" t="inlineStr">
        <is>
          <t>2025-11-13T06:53:00.398832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0.5714285714285714</v>
      </c>
      <c r="K30" t="n">
        <v>0.7142857142857143</v>
      </c>
      <c r="L30" t="inlineStr"/>
      <c r="M30" t="n">
        <v>0.4285714285714285</v>
      </c>
      <c r="N30" t="b">
        <v>1</v>
      </c>
      <c r="O30" t="b">
        <v>1</v>
      </c>
      <c r="P30" t="inlineStr">
        <is>
          <t>[188, 96, 133, 117, 180, 114, 221]</t>
        </is>
      </c>
      <c r="Q30" t="inlineStr">
        <is>
          <t>[0, 1, 1, 0, 0, 0, 1]</t>
        </is>
      </c>
      <c r="R30" t="inlineStr">
        <is>
          <t>[1.2611438035964966, 1.3885880708694458, 1.5132020711898804, 1.5178916454315186, 1.6057308912277222, 1.618422269821167, 1.671386957168579]</t>
        </is>
      </c>
      <c r="S30" t="inlineStr">
        <is>
          <t>[96, 133, 221, 95, 238, 23, 69]</t>
        </is>
      </c>
      <c r="T30" t="inlineStr">
        <is>
          <t>[1.3885880708694458, 1.5132020711898804, 1.671386957168579, 1.948336124420166, 1.9883458614349365, 2.0798654556274414, 2.2660562992095947]</t>
        </is>
      </c>
      <c r="U30" t="n">
        <v>5</v>
      </c>
      <c r="V30" t="n">
        <v>1.612076570831702</v>
      </c>
      <c r="W30" t="n">
        <v>2</v>
      </c>
      <c r="X30" t="n">
        <v>0.497348430591891</v>
      </c>
      <c r="Y30" t="n">
        <v>180</v>
      </c>
      <c r="Z30" t="inlineStr">
        <is>
          <t>2025-11-13T06:53:00.398832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0.8571428571428571</v>
      </c>
      <c r="K31" t="n">
        <v>0.7142857142857143</v>
      </c>
      <c r="L31" t="inlineStr"/>
      <c r="M31" t="n">
        <v>0.1428571428571428</v>
      </c>
      <c r="N31" t="b">
        <v>1</v>
      </c>
      <c r="O31" t="b">
        <v>1</v>
      </c>
      <c r="P31" t="inlineStr">
        <is>
          <t>[198, 161, 151, 145, 146, 197, 127]</t>
        </is>
      </c>
      <c r="Q31" t="inlineStr">
        <is>
          <t>[0, 0, 0, 0, 0, 0, 1]</t>
        </is>
      </c>
      <c r="R31" t="inlineStr">
        <is>
          <t>[1.4317160844802856, 2.055840492248535, 2.0725815296173096, 2.109225273132324, 2.12917423248291, 2.1488230228424072, 2.2115228176116943]</t>
        </is>
      </c>
      <c r="S31" t="inlineStr">
        <is>
          <t>[127, 69, 71, 133, 229, 128, 153]</t>
        </is>
      </c>
      <c r="T31" t="inlineStr">
        <is>
          <t>[2.2115228176116943, 2.3159756660461426, 2.4699947834014893, 2.5878100395202637, 2.629821538925171, 2.8610992431640625, 2.9987239837646484]</t>
        </is>
      </c>
      <c r="U31" t="n">
        <v>5</v>
      </c>
      <c r="V31" t="n">
        <v>2.138998561913302</v>
      </c>
      <c r="W31" t="n">
        <v>3</v>
      </c>
      <c r="X31" t="n">
        <v>0.4515883255430311</v>
      </c>
      <c r="Y31" t="n">
        <v>161</v>
      </c>
      <c r="Z31" t="inlineStr">
        <is>
          <t>2025-11-13T06:53:00.398832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0.7142857142857143</v>
      </c>
      <c r="K32" t="n">
        <v>0.7142857142857143</v>
      </c>
      <c r="L32" t="inlineStr"/>
      <c r="M32" t="n">
        <v>0.2857142857142857</v>
      </c>
      <c r="N32" t="b">
        <v>1</v>
      </c>
      <c r="O32" t="b">
        <v>1</v>
      </c>
      <c r="P32" t="inlineStr">
        <is>
          <t>[129, 94, 20, 216, 174, 31, 73]</t>
        </is>
      </c>
      <c r="Q32" t="inlineStr">
        <is>
          <t>[1, 0, 0, 1, 0, 0, 0]</t>
        </is>
      </c>
      <c r="R32" t="inlineStr">
        <is>
          <t>[1.3808780908584595, 1.4618943929672241, 1.4748860597610474, 1.5956848859786987, 1.6364694833755493, 1.6437983512878418, 1.6462018489837646]</t>
        </is>
      </c>
      <c r="S32" t="inlineStr">
        <is>
          <t>[129, 216, 33, 7, 44, 232, 227]</t>
        </is>
      </c>
      <c r="T32" t="inlineStr">
        <is>
          <t>[1.3808780908584595, 1.5956848859786987, 1.691833734512329, 1.7421185970306396, 1.8099290132522583, 2.094431161880493, 2.1149232387542725]</t>
        </is>
      </c>
      <c r="U32" t="n">
        <v>5</v>
      </c>
      <c r="V32" t="n">
        <v>1.640133907892154</v>
      </c>
      <c r="W32" t="n">
        <v>2</v>
      </c>
      <c r="X32" t="n">
        <v>0.4646405864041511</v>
      </c>
      <c r="Y32" t="n">
        <v>20</v>
      </c>
      <c r="Z32" t="inlineStr">
        <is>
          <t>2025-11-13T06:53:00.398832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0.7142857142857143</v>
      </c>
      <c r="K33" t="n">
        <v>0.7142857142857143</v>
      </c>
      <c r="L33" t="inlineStr"/>
      <c r="M33" t="n">
        <v>0.2857142857142857</v>
      </c>
      <c r="N33" t="b">
        <v>1</v>
      </c>
      <c r="O33" t="b">
        <v>1</v>
      </c>
      <c r="P33" t="inlineStr">
        <is>
          <t>[218, 143, 178, 72, 182, 94, 12]</t>
        </is>
      </c>
      <c r="Q33" t="inlineStr">
        <is>
          <t>[1, 0, 0, 1, 0, 0, 0]</t>
        </is>
      </c>
      <c r="R33" t="inlineStr">
        <is>
          <t>[1.7684969902038574, 1.7820992469787598, 1.865800380706787, 1.93448007106781, 1.9619487524032593, 2.0240423679351807, 2.050196886062622]</t>
        </is>
      </c>
      <c r="S33" t="inlineStr">
        <is>
          <t>[218, 72, 127, 40, 216, 7, 69]</t>
        </is>
      </c>
      <c r="T33" t="inlineStr">
        <is>
          <t>[1.7684969902038574, 1.93448007106781, 2.2366626262664795, 2.317962169647217, 2.422879934310913, 2.4626636505126953, 2.5425984859466553]</t>
        </is>
      </c>
      <c r="U33" t="n">
        <v>5</v>
      </c>
      <c r="V33" t="n">
        <v>1.992995592289597</v>
      </c>
      <c r="W33" t="n">
        <v>2</v>
      </c>
      <c r="X33" t="n">
        <v>0.5947327673510634</v>
      </c>
      <c r="Y33" t="n">
        <v>178</v>
      </c>
      <c r="Z33" t="inlineStr">
        <is>
          <t>2025-11-13T06:53:00.401240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0.7142857142857143</v>
      </c>
      <c r="K34" t="n">
        <v>0.7142857142857143</v>
      </c>
      <c r="L34" t="inlineStr"/>
      <c r="M34" t="n">
        <v>0.2857142857142857</v>
      </c>
      <c r="N34" t="b">
        <v>1</v>
      </c>
      <c r="O34" t="b">
        <v>1</v>
      </c>
      <c r="P34" t="inlineStr">
        <is>
          <t>[174, 156, 46, 21, 61, 98, 227]</t>
        </is>
      </c>
      <c r="Q34" t="inlineStr">
        <is>
          <t>[0, 1, 0, 0, 0, 0, 1]</t>
        </is>
      </c>
      <c r="R34" t="inlineStr">
        <is>
          <t>[1.6470751762390137, 1.7122139930725098, 1.7462061643600464, 1.7863030433654785, 1.7965949773788452, 1.8566399812698364, 1.8965967893600464]</t>
        </is>
      </c>
      <c r="S34" t="inlineStr">
        <is>
          <t>[156, 227, 238, 153, 221, 58, 129]</t>
        </is>
      </c>
      <c r="T34" t="inlineStr">
        <is>
          <t>[1.7122139930725098, 1.8965967893600464, 1.89910089969635, 2.0889675617218018, 2.2012648582458496, 2.3544623851776123, 2.4044137001037598]</t>
        </is>
      </c>
      <c r="U34" t="n">
        <v>5</v>
      </c>
      <c r="V34" t="n">
        <v>1.826617477483069</v>
      </c>
      <c r="W34" t="n">
        <v>1</v>
      </c>
      <c r="X34" t="n">
        <v>0.5878997883128378</v>
      </c>
      <c r="Y34" t="n">
        <v>21</v>
      </c>
      <c r="Z34" t="inlineStr">
        <is>
          <t>2025-11-13T06:53:00.401240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0.8571428571428571</v>
      </c>
      <c r="K35" t="n">
        <v>0.7142857142857143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[53, 190, 65, 3, 229, 205, 37]</t>
        </is>
      </c>
      <c r="Q35" t="inlineStr">
        <is>
          <t>[0, 0, 0, 0, 1, 0, 0]</t>
        </is>
      </c>
      <c r="R35" t="inlineStr">
        <is>
          <t>[1.5712333917617798, 1.6329822540283203, 1.8560429811477661, 1.8645120859146118, 1.8811116218566895, 1.8823416233062744, 1.8985599279403687]</t>
        </is>
      </c>
      <c r="S35" t="inlineStr">
        <is>
          <t>[229, 42, 116, 69, 72, 224, 71]</t>
        </is>
      </c>
      <c r="T35" t="inlineStr">
        <is>
          <t>[1.8811116218566895, 1.9909969568252563, 2.1139681339263916, 2.21850323677063, 2.2660393714904785, 2.3429360389709473, 2.4477148056030273]</t>
        </is>
      </c>
      <c r="U35" t="n">
        <v>5</v>
      </c>
      <c r="V35" t="n">
        <v>1.881726586442255</v>
      </c>
      <c r="W35" t="n">
        <v>0</v>
      </c>
      <c r="X35" t="inlineStr"/>
      <c r="Y35" t="inlineStr"/>
      <c r="Z35" t="inlineStr">
        <is>
          <t>2025-11-13T06:53:00.401758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0.5714285714285714</v>
      </c>
      <c r="K36" t="n">
        <v>0.7142857142857143</v>
      </c>
      <c r="L36" t="inlineStr"/>
      <c r="M36" t="n">
        <v>0.4285714285714285</v>
      </c>
      <c r="N36" t="b">
        <v>1</v>
      </c>
      <c r="O36" t="b">
        <v>1</v>
      </c>
      <c r="P36" t="inlineStr">
        <is>
          <t>[23, 7, 172, 15, 162, 212, 166]</t>
        </is>
      </c>
      <c r="Q36" t="inlineStr">
        <is>
          <t>[1, 1, 1, 0, 0, 0, 0]</t>
        </is>
      </c>
      <c r="R36" t="inlineStr">
        <is>
          <t>[1.3799484968185425, 1.5900799036026, 1.5956848859786987, 1.7283859252929688, 1.7684580087661743, 1.7885404825210571, 1.7950897216796875]</t>
        </is>
      </c>
      <c r="S36" t="inlineStr">
        <is>
          <t>[23, 7, 172, 44, 129, 33, 221]</t>
        </is>
      </c>
      <c r="T36" t="inlineStr">
        <is>
          <t>[1.3799484968185425, 1.5900799036026, 1.5956848859786987, 1.8971754312515259, 1.900306224822998, 2.051269769668579, 2.0767221450805664]</t>
        </is>
      </c>
      <c r="U36" t="n">
        <v>5</v>
      </c>
      <c r="V36" t="n">
        <v>1.778499208294157</v>
      </c>
      <c r="W36" t="n">
        <v>4</v>
      </c>
      <c r="X36" t="n">
        <v>0.4636006949943728</v>
      </c>
      <c r="Y36" t="n">
        <v>23</v>
      </c>
      <c r="Z36" t="inlineStr">
        <is>
          <t>2025-11-13T06:53:00.401758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0.8571428571428571</v>
      </c>
      <c r="K37" t="n">
        <v>0.7142857142857143</v>
      </c>
      <c r="L37" t="inlineStr"/>
      <c r="M37" t="n">
        <v>0.1428571428571428</v>
      </c>
      <c r="N37" t="b">
        <v>1</v>
      </c>
      <c r="O37" t="b">
        <v>1</v>
      </c>
      <c r="P37" t="inlineStr">
        <is>
          <t>[186, 208, 143, 12, 178, 170, 146]</t>
        </is>
      </c>
      <c r="Q37" t="inlineStr">
        <is>
          <t>[1, 0, 0, 0, 0, 0, 0]</t>
        </is>
      </c>
      <c r="R37" t="inlineStr">
        <is>
          <t>[1.7684969902038574, 2.0937373638153076, 2.159295082092285, 2.178373098373413, 2.2220818996429443, 2.2481822967529297, 2.2487523555755615]</t>
        </is>
      </c>
      <c r="S37" t="inlineStr">
        <is>
          <t>[186, 69, 33, 40, 127, 219, 72]</t>
        </is>
      </c>
      <c r="T37" t="inlineStr">
        <is>
          <t>[1.7684969902038574, 2.470555305480957, 2.5697062015533447, 2.6248037815093994, 2.685793399810791, 2.780168294906616, 2.789018154144287]</t>
        </is>
      </c>
      <c r="U37" t="n">
        <v>5</v>
      </c>
      <c r="V37" t="n">
        <v>2.235132053649666</v>
      </c>
      <c r="W37" t="n">
        <v>4</v>
      </c>
      <c r="X37" t="n">
        <v>0.5766988044532517</v>
      </c>
      <c r="Y37" t="n">
        <v>178</v>
      </c>
      <c r="Z37" t="inlineStr">
        <is>
          <t>2025-11-13T06:53:00.401758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0.7142857142857143</v>
      </c>
      <c r="K38" t="n">
        <v>0.7142857142857143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[221, 23, 170, 208, 183, 137, 200]</t>
        </is>
      </c>
      <c r="Q38" t="inlineStr">
        <is>
          <t>[1, 1, 0, 0, 0, 0, 0]</t>
        </is>
      </c>
      <c r="R38" t="inlineStr">
        <is>
          <t>[1.724791169166565, 1.7486364841461182, 1.7761363983154297, 1.8156397342681885, 1.8609386682510376, 1.8741769790649414, 1.959902286529541]</t>
        </is>
      </c>
      <c r="S38" t="inlineStr">
        <is>
          <t>[221, 23, 156, 58, 152, 238, 128]</t>
        </is>
      </c>
      <c r="T38" t="inlineStr">
        <is>
          <t>[1.724791169166565, 1.7486364841461182, 2.085415840148926, 2.121472120285034, 2.1323049068450928, 2.191915512084961, 2.2962138652801514]</t>
        </is>
      </c>
      <c r="U38" t="n">
        <v>5</v>
      </c>
      <c r="V38" t="n">
        <v>1.86755777956255</v>
      </c>
      <c r="W38" t="n">
        <v>0</v>
      </c>
      <c r="X38" t="inlineStr"/>
      <c r="Y38" t="inlineStr"/>
      <c r="Z38" t="inlineStr">
        <is>
          <t>2025-11-13T06:53:00.401758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0.5714285714285714</v>
      </c>
      <c r="K39" t="n">
        <v>0.7142857142857143</v>
      </c>
      <c r="L39" t="inlineStr"/>
      <c r="M39" t="n">
        <v>0.4285714285714285</v>
      </c>
      <c r="N39" t="b">
        <v>1</v>
      </c>
      <c r="O39" t="b">
        <v>1</v>
      </c>
      <c r="P39" t="inlineStr">
        <is>
          <t>[23, 183, 212, 158, 132, 219, 29]</t>
        </is>
      </c>
      <c r="Q39" t="inlineStr">
        <is>
          <t>[1, 0, 0, 1, 0, 1, 0]</t>
        </is>
      </c>
      <c r="R39" t="inlineStr">
        <is>
          <t>[1.1953699588775635, 1.3404549360275269, 1.461587905883789, 1.671386957168579, 1.7061452865600586, 1.724791169166565, 1.7942895889282227]</t>
        </is>
      </c>
      <c r="S39" t="inlineStr">
        <is>
          <t>[23, 158, 219, 69, 238, 156, 216]</t>
        </is>
      </c>
      <c r="T39" t="inlineStr">
        <is>
          <t>[1.1953699588775635, 1.671386957168579, 1.724791169166565, 1.909514307975769, 1.9762126207351685, 1.9803298711776733, 2.0767221450805664]</t>
        </is>
      </c>
      <c r="U39" t="n">
        <v>5</v>
      </c>
      <c r="V39" t="n">
        <v>1.715468229252411</v>
      </c>
      <c r="W39" t="n">
        <v>0</v>
      </c>
      <c r="X39" t="inlineStr"/>
      <c r="Y39" t="inlineStr"/>
      <c r="Z39" t="inlineStr">
        <is>
          <t>2025-11-13T06:53:00.401758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0.7142857142857143</v>
      </c>
      <c r="K40" t="n">
        <v>0.7142857142857143</v>
      </c>
      <c r="L40" t="inlineStr"/>
      <c r="M40" t="n">
        <v>0.2857142857142857</v>
      </c>
      <c r="N40" t="b">
        <v>1</v>
      </c>
      <c r="O40" t="b">
        <v>1</v>
      </c>
      <c r="P40" t="inlineStr">
        <is>
          <t>[123, 127, 11, 229, 103, 223, 139]</t>
        </is>
      </c>
      <c r="Q40" t="inlineStr">
        <is>
          <t>[0, 1, 0, 1, 0, 0, 0]</t>
        </is>
      </c>
      <c r="R40" t="inlineStr">
        <is>
          <t>[2.0387697219848633, 2.085420608520508, 2.1408579349517822, 2.195660352706909, 2.223930597305298, 2.24147629737854, 2.248530149459839]</t>
        </is>
      </c>
      <c r="S40" t="inlineStr">
        <is>
          <t>[127, 229, 207, 116, 42, 71, 69]</t>
        </is>
      </c>
      <c r="T40" t="inlineStr">
        <is>
          <t>[2.085420608520508, 2.195660352706909, 2.3429360389709473, 2.452615976333618, 2.735243082046509, 2.912048578262329, 3.0482945442199707]</t>
        </is>
      </c>
      <c r="U40" t="n">
        <v>5</v>
      </c>
      <c r="V40" t="n">
        <v>2.232703449477532</v>
      </c>
      <c r="W40" t="n">
        <v>4</v>
      </c>
      <c r="X40" t="n">
        <v>0.4161706652665431</v>
      </c>
      <c r="Y40" t="n">
        <v>229</v>
      </c>
      <c r="Z40" t="inlineStr">
        <is>
          <t>2025-11-13T06:53:00.401758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0.5714285714285714</v>
      </c>
      <c r="K41" t="n">
        <v>0.7142857142857143</v>
      </c>
      <c r="L41" t="inlineStr"/>
      <c r="M41" t="n">
        <v>0.4285714285714285</v>
      </c>
      <c r="N41" t="b">
        <v>1</v>
      </c>
      <c r="O41" t="b">
        <v>1</v>
      </c>
      <c r="P41" t="inlineStr">
        <is>
          <t>[21, 22, 98, 7, 15, 191, 129]</t>
        </is>
      </c>
      <c r="Q41" t="inlineStr">
        <is>
          <t>[0, 0, 0, 1, 0, 1, 1]</t>
        </is>
      </c>
      <c r="R41" t="inlineStr">
        <is>
          <t>[1.3346816301345825, 1.6260244846343994, 1.6623824834823608, 1.7671928405761719, 1.8392090797424316, 1.8965967893600464, 1.909741759300232]</t>
        </is>
      </c>
      <c r="S41" t="inlineStr">
        <is>
          <t>[7, 191, 129, 23, 216, 172, 44]</t>
        </is>
      </c>
      <c r="T41" t="inlineStr">
        <is>
          <t>[1.7671928405761719, 1.8965967893600464, 1.909741759300232, 2.043699026107788, 2.08963680267334, 2.1149232387542725, 2.203355550765991]</t>
        </is>
      </c>
      <c r="U41" t="n">
        <v>5</v>
      </c>
      <c r="V41" t="n">
        <v>1.867902967647811</v>
      </c>
      <c r="W41" t="n">
        <v>7</v>
      </c>
      <c r="X41" t="n">
        <v>0.4460370536483111</v>
      </c>
      <c r="Y41" t="n">
        <v>15</v>
      </c>
      <c r="Z41" t="inlineStr">
        <is>
          <t>2025-11-13T06:53:00.401758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1</v>
      </c>
      <c r="K42" t="n">
        <v>0.7142857142857143</v>
      </c>
      <c r="L42" t="inlineStr"/>
      <c r="M42" t="n">
        <v>0</v>
      </c>
      <c r="N42" t="b">
        <v>0</v>
      </c>
      <c r="O42" t="b">
        <v>1</v>
      </c>
      <c r="P42" t="inlineStr">
        <is>
          <t>[147, 223, 145, 107, 25, 102, 103]</t>
        </is>
      </c>
      <c r="Q42" t="inlineStr">
        <is>
          <t>[0, 0, 0, 0, 0, 0, 0]</t>
        </is>
      </c>
      <c r="R42" t="inlineStr">
        <is>
          <t>[1.4123098850250244, 1.435146450996399, 1.5964877605438232, 1.6297634840011597, 1.689408779144287, 1.734410285949707, 1.7761974334716797]</t>
        </is>
      </c>
      <c r="S42" t="inlineStr">
        <is>
          <t>[207, 127, 69, 224, 116, 71, 72]</t>
        </is>
      </c>
      <c r="T42" t="inlineStr">
        <is>
          <t>[1.8811116218566895, 2.0663020610809326, 2.1902782917022705, 2.195660352706909, 2.3874671459198, 2.5117225646972656, 2.5957014560699463]</t>
        </is>
      </c>
      <c r="U42" t="n">
        <v>5</v>
      </c>
      <c r="V42" t="n">
        <v>1.711909496144319</v>
      </c>
      <c r="W42" t="n">
        <v>0</v>
      </c>
      <c r="X42" t="inlineStr"/>
      <c r="Y42" t="inlineStr"/>
      <c r="Z42" t="inlineStr">
        <is>
          <t>2025-11-13T06:53:00.401758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[49, 129, 44, 199, 83, 230, 91]</t>
        </is>
      </c>
      <c r="Q43" t="inlineStr">
        <is>
          <t>[0, 1, 1, 0, 0, 0, 1]</t>
        </is>
      </c>
      <c r="R43" t="inlineStr">
        <is>
          <t>[1.4905226230621338, 1.6050286293029785, 1.6132386922836304, 1.7032049894332886, 1.8452544212341309, 1.9684979915618896, 1.9803160429000854]</t>
        </is>
      </c>
      <c r="S43" t="inlineStr">
        <is>
          <t>[129, 44, 91, 148, 7, 23, 172]</t>
        </is>
      </c>
      <c r="T43" t="inlineStr">
        <is>
          <t>[1.6050286293029785, 1.6132386922836304, 1.9803160429000854, 1.9937585592269897, 2.041231870651245, 2.0739285945892334, 2.094431161880493]</t>
        </is>
      </c>
      <c r="U43" t="n">
        <v>5</v>
      </c>
      <c r="V43" t="n">
        <v>1.906876234757517</v>
      </c>
      <c r="W43" t="n">
        <v>1</v>
      </c>
      <c r="X43" t="n">
        <v>0.4127116700572048</v>
      </c>
      <c r="Y43" t="n">
        <v>49</v>
      </c>
      <c r="Z43" t="inlineStr">
        <is>
          <t>2025-11-13T06:53:00.401758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0.8571428571428571</v>
      </c>
      <c r="K44" t="n">
        <v>0.7142857142857143</v>
      </c>
      <c r="L44" t="inlineStr"/>
      <c r="M44" t="n">
        <v>0.1428571428571428</v>
      </c>
      <c r="N44" t="b">
        <v>1</v>
      </c>
      <c r="O44" t="b">
        <v>1</v>
      </c>
      <c r="P44" t="inlineStr">
        <is>
          <t>[46, 180, 156, 161, 144, 140, 188]</t>
        </is>
      </c>
      <c r="Q44" t="inlineStr">
        <is>
          <t>[0, 0, 1, 0, 0, 0, 0]</t>
        </is>
      </c>
      <c r="R44" t="inlineStr">
        <is>
          <t>[1.3075311183929443, 1.4762800931930542, 1.5678573846817017, 1.5714625120162964, 1.6116188764572144, 1.6774373054504395, 1.6889804601669312]</t>
        </is>
      </c>
      <c r="S44" t="inlineStr">
        <is>
          <t>[156, 191, 133, 221, 158, 96, 23]</t>
        </is>
      </c>
      <c r="T44" t="inlineStr">
        <is>
          <t>[1.5678573846817017, 1.89910089969635, 1.919713020324707, 1.9762126207351685, 1.9883458614349365, 2.0530052185058594, 2.1340792179107666]</t>
        </is>
      </c>
      <c r="U44" t="n">
        <v>5</v>
      </c>
      <c r="V44" t="n">
        <v>1.644528065423013</v>
      </c>
      <c r="W44" t="n">
        <v>3</v>
      </c>
      <c r="X44" t="n">
        <v>0.444853861892112</v>
      </c>
      <c r="Y44" t="n">
        <v>144</v>
      </c>
      <c r="Z44" t="inlineStr">
        <is>
          <t>2025-11-13T06:53:00.401758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1</v>
      </c>
      <c r="P45" t="inlineStr">
        <is>
          <t>[101, 59, 141, 157, 193, 84, 66]</t>
        </is>
      </c>
      <c r="Q45" t="inlineStr">
        <is>
          <t>[0, 1, 0, 0, 0, 0, 0]</t>
        </is>
      </c>
      <c r="R45" t="inlineStr">
        <is>
          <t>[1.1735960245132446, 1.476176381111145, 1.5284597873687744, 1.5549098253250122, 1.6309529542922974, 1.6717060804367065, 1.6927447319030762]</t>
        </is>
      </c>
      <c r="S45" t="inlineStr">
        <is>
          <t>[59, 104, 58, 238, 219, 158, 221]</t>
        </is>
      </c>
      <c r="T45" t="inlineStr">
        <is>
          <t>[1.476176381111145, 1.8503822088241577, 2.1408185958862305, 2.454563856124878, 2.468092918395996, 2.609096050262451, 2.631192207336426]</t>
        </is>
      </c>
      <c r="U45" t="n">
        <v>5</v>
      </c>
      <c r="V45" t="n">
        <v>1.651329488904762</v>
      </c>
      <c r="W45" t="n">
        <v>3</v>
      </c>
      <c r="X45" t="n">
        <v>0.5422299064876035</v>
      </c>
      <c r="Y45" t="n">
        <v>141</v>
      </c>
      <c r="Z45" t="inlineStr">
        <is>
          <t>2025-11-13T06:53:00.401758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0.5714285714285714</v>
      </c>
      <c r="K46" t="n">
        <v>0.7142857142857143</v>
      </c>
      <c r="L46" t="inlineStr"/>
      <c r="M46" t="n">
        <v>0.4285714285714285</v>
      </c>
      <c r="N46" t="b">
        <v>1</v>
      </c>
      <c r="O46" t="b">
        <v>1</v>
      </c>
      <c r="P46" t="inlineStr">
        <is>
          <t>[211, 138, 58, 35, 26, 40, 162]</t>
        </is>
      </c>
      <c r="Q46" t="inlineStr">
        <is>
          <t>[1, 0, 0, 0, 1, 0, 1]</t>
        </is>
      </c>
      <c r="R46" t="inlineStr">
        <is>
          <t>[2.0237951278686523, 2.3978629112243652, 2.4409806728363037, 2.5688703060150146, 2.6805756092071533, 2.7211754322052, 2.8003156185150146]</t>
        </is>
      </c>
      <c r="S46" t="inlineStr">
        <is>
          <t>[211, 26, 162, 200, 108, 15, 230]</t>
        </is>
      </c>
      <c r="T46" t="inlineStr">
        <is>
          <t>[2.0237951278686523, 2.6805756092071533, 2.8003156185150146, 2.8116042613983154, 2.8735644817352295, 3.157402515411377, 3.217571973800659]</t>
        </is>
      </c>
      <c r="U46" t="n">
        <v>5</v>
      </c>
      <c r="V46" t="n">
        <v>2.70087547222259</v>
      </c>
      <c r="W46" t="n">
        <v>6</v>
      </c>
      <c r="X46" t="n">
        <v>0.4588897784139171</v>
      </c>
      <c r="Y46" t="n">
        <v>35</v>
      </c>
      <c r="Z46" t="inlineStr">
        <is>
          <t>2025-11-13T06:53:00.625315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0.5714285714285714</v>
      </c>
      <c r="K47" t="n">
        <v>0.7142857142857143</v>
      </c>
      <c r="L47" t="inlineStr"/>
      <c r="M47" t="n">
        <v>0.4285714285714285</v>
      </c>
      <c r="N47" t="b">
        <v>1</v>
      </c>
      <c r="O47" t="b">
        <v>1</v>
      </c>
      <c r="P47" t="inlineStr">
        <is>
          <t>[162, 7, 22, 80, 166, 30, 216]</t>
        </is>
      </c>
      <c r="Q47" t="inlineStr">
        <is>
          <t>[1, 0, 1, 1, 0, 0, 0]</t>
        </is>
      </c>
      <c r="R47" t="inlineStr">
        <is>
          <t>[1.1092753410339355, 1.3854128122329712, 1.4794931411743164, 1.4802181720733643, 1.5540990829467773, 1.6964539289474487, 1.7283859252929688]</t>
        </is>
      </c>
      <c r="S47" t="inlineStr">
        <is>
          <t>[162, 22, 80, 26, 21, 31, 234]</t>
        </is>
      </c>
      <c r="T47" t="inlineStr">
        <is>
          <t>[1.1092753410339355, 1.4794931411743164, 1.4802181720733643, 1.8964320421218872, 1.9044910669326782, 1.9715994596481323, 1.98080313205719]</t>
        </is>
      </c>
      <c r="U47" t="n">
        <v>5</v>
      </c>
      <c r="V47" t="n">
        <v>1.625276499656459</v>
      </c>
      <c r="W47" t="n">
        <v>2</v>
      </c>
      <c r="X47" t="n">
        <v>0.5616240759128834</v>
      </c>
      <c r="Y47" t="n">
        <v>7</v>
      </c>
      <c r="Z47" t="inlineStr">
        <is>
          <t>2025-11-13T06:53:00.625315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0.5714285714285714</v>
      </c>
      <c r="K48" t="n">
        <v>0.7142857142857143</v>
      </c>
      <c r="L48" t="inlineStr"/>
      <c r="M48" t="n">
        <v>0.4285714285714285</v>
      </c>
      <c r="N48" t="b">
        <v>1</v>
      </c>
      <c r="O48" t="b">
        <v>1</v>
      </c>
      <c r="P48" t="inlineStr">
        <is>
          <t>[227, 191, 22, 161, 234, 15, 29]</t>
        </is>
      </c>
      <c r="Q48" t="inlineStr">
        <is>
          <t>[0, 0, 1, 0, 1, 1, 0]</t>
        </is>
      </c>
      <c r="R48" t="inlineStr">
        <is>
          <t>[1.3346816301345825, 1.7863030433654785, 1.8239890336990356, 1.8375089168548584, 1.8725345134735107, 1.9044910669326782, 1.9085111618041992]</t>
        </is>
      </c>
      <c r="S48" t="inlineStr">
        <is>
          <t>[22, 234, 15, 98, 80, 203, 162]</t>
        </is>
      </c>
      <c r="T48" t="inlineStr">
        <is>
          <t>[1.8239890336990356, 1.8725345134735107, 1.9044910669326782, 2.13901686668396, 2.371555805206299, 2.372594118118286, 2.3893322944641113]</t>
        </is>
      </c>
      <c r="U48" t="n">
        <v>5</v>
      </c>
      <c r="V48" t="n">
        <v>1.888512740684026</v>
      </c>
      <c r="W48" t="n">
        <v>5</v>
      </c>
      <c r="X48" t="n">
        <v>0.444853861892112</v>
      </c>
      <c r="Y48" t="n">
        <v>234</v>
      </c>
      <c r="Z48" t="inlineStr">
        <is>
          <t>2025-11-13T06:53:00.625315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0.8571428571428571</v>
      </c>
      <c r="K49" t="n">
        <v>0.7142857142857143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[7, 15, 129, 79, 199, 44, 227]</t>
        </is>
      </c>
      <c r="Q49" t="inlineStr">
        <is>
          <t>[0, 1, 0, 0, 0, 0, 0]</t>
        </is>
      </c>
      <c r="R49" t="inlineStr">
        <is>
          <t>[1.2874387502670288, 1.4794931411743164, 1.495840311050415, 1.5315409898757935, 1.546058177947998, 1.6058447360992432, 1.6260244846343994]</t>
        </is>
      </c>
      <c r="S49" t="inlineStr">
        <is>
          <t>[15, 203, 21, 230, 31, 162, 176]</t>
        </is>
      </c>
      <c r="T49" t="inlineStr">
        <is>
          <t>[1.4794931411743164, 1.7450644969940186, 1.8239890336990356, 1.906599521636963, 1.9608103036880493, 2.0108375549316406, 2.130784034729004]</t>
        </is>
      </c>
      <c r="U49" t="n">
        <v>5</v>
      </c>
      <c r="V49" t="n">
        <v>1.575951432831394</v>
      </c>
      <c r="W49" t="n">
        <v>3</v>
      </c>
      <c r="X49" t="n">
        <v>0.5422299064876035</v>
      </c>
      <c r="Y49" t="n">
        <v>129</v>
      </c>
      <c r="Z49" t="inlineStr">
        <is>
          <t>2025-11-13T06:53:00.625315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0.7142857142857143</v>
      </c>
      <c r="K50" t="n">
        <v>0.7142857142857143</v>
      </c>
      <c r="L50" t="inlineStr"/>
      <c r="M50" t="n">
        <v>0.2857142857142857</v>
      </c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[1.4634109735488892, 1.5594125986099243, 1.6426010131835938, 1.6473788022994995, 1.674022912979126, 1.683534860610962, 1.7506645917892456]</t>
        </is>
      </c>
      <c r="S50" t="inlineStr">
        <is>
          <t>[162, 80, 83, 15, 230, 154, 43]</t>
        </is>
      </c>
      <c r="T50" t="inlineStr">
        <is>
          <t>[1.674022912979126, 1.683534860610962, 1.810092806816101, 1.8964320421218872, 1.985036015510559, 1.9995859861373901, 2.147310256958008]</t>
        </is>
      </c>
      <c r="U50" t="n">
        <v>5</v>
      </c>
      <c r="V50" t="n">
        <v>1.678778917511117</v>
      </c>
      <c r="W50" t="n">
        <v>3</v>
      </c>
      <c r="X50" t="n">
        <v>0.5995480970097884</v>
      </c>
      <c r="Y50" t="n">
        <v>7</v>
      </c>
      <c r="Z50" t="inlineStr">
        <is>
          <t>2025-11-13T06:53:00.625315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0.8571428571428571</v>
      </c>
      <c r="K51" t="n">
        <v>0.7142857142857143</v>
      </c>
      <c r="L51" t="inlineStr"/>
      <c r="M51" t="n">
        <v>0.1428571428571428</v>
      </c>
      <c r="N51" t="b">
        <v>1</v>
      </c>
      <c r="O51" t="b">
        <v>1</v>
      </c>
      <c r="P51" t="inlineStr">
        <is>
          <t>[20, 33, 88, 172, 199, 234, 144]</t>
        </is>
      </c>
      <c r="Q51" t="inlineStr">
        <is>
          <t>[0, 0, 0, 0, 0, 1, 0]</t>
        </is>
      </c>
      <c r="R51" t="inlineStr">
        <is>
          <t>[1.4546061754226685, 1.4851322174072266, 1.6034090518951416, 1.6437983512878418, 1.676494836807251, 1.7854048013687134, 1.811569094657898]</t>
        </is>
      </c>
      <c r="S51" t="inlineStr">
        <is>
          <t>[234, 22, 15, 55, 162, 230, 217]</t>
        </is>
      </c>
      <c r="T51" t="inlineStr">
        <is>
          <t>[1.7854048013687134, 1.9608103036880493, 1.9715994596481323, 2.063972234725952, 2.0719892978668213, 2.2663557529449463, 2.306239604949951]</t>
        </is>
      </c>
      <c r="U51" t="n">
        <v>5</v>
      </c>
      <c r="V51" t="n">
        <v>1.730949828540154</v>
      </c>
      <c r="W51" t="n">
        <v>5</v>
      </c>
      <c r="X51" t="n">
        <v>0.516137324287291</v>
      </c>
      <c r="Y51" t="n">
        <v>172</v>
      </c>
      <c r="Z51" t="inlineStr">
        <is>
          <t>2025-11-13T06:53:00.626315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0.4285714285714285</v>
      </c>
      <c r="K52" t="n">
        <v>0.7142857142857143</v>
      </c>
      <c r="L52" t="inlineStr"/>
      <c r="M52" t="n">
        <v>0.5714285714285714</v>
      </c>
      <c r="N52" t="b">
        <v>1</v>
      </c>
      <c r="O52" t="b">
        <v>1</v>
      </c>
      <c r="P52" t="inlineStr">
        <is>
          <t>[99, 41, 26, 83, 80, 231, 176]</t>
        </is>
      </c>
      <c r="Q52" t="inlineStr">
        <is>
          <t>[0, 0, 1, 1, 1, 0, 1]</t>
        </is>
      </c>
      <c r="R52" t="inlineStr">
        <is>
          <t>[2.068742036819458, 2.160722494125366, 2.3899617195129395, 2.42536997795105, 2.457628011703491, 2.4827957153320312, 2.5103540420532227]</t>
        </is>
      </c>
      <c r="S52" t="inlineStr">
        <is>
          <t>[26, 83, 80, 176, 108, 15, 200]</t>
        </is>
      </c>
      <c r="T52" t="inlineStr">
        <is>
          <t>[2.3899617195129395, 2.42536997795105, 2.457628011703491, 2.5103540420532227, 2.7923331260681152, 3.049851655960083, 3.1599228382110596]</t>
        </is>
      </c>
      <c r="U52" t="n">
        <v>5</v>
      </c>
      <c r="V52" t="n">
        <v>2.470211820084005</v>
      </c>
      <c r="W52" t="n">
        <v>4</v>
      </c>
      <c r="X52" t="n">
        <v>0.5675420211814656</v>
      </c>
      <c r="Y52" t="n">
        <v>41</v>
      </c>
      <c r="Z52" t="inlineStr">
        <is>
          <t>2025-11-13T06:53:00.626315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[1.565157175064087, 2.22544527053833, 2.3323466777801514, 2.3663651943206787, 2.4572901725769043, 2.4751222133636475, 2.6047682762145996]</t>
        </is>
      </c>
      <c r="S53" t="inlineStr">
        <is>
          <t>[43, 83, 154, 55, 26, 213, 80]</t>
        </is>
      </c>
      <c r="T53" t="inlineStr">
        <is>
          <t>[2.3323466777801514, 2.6047682762145996, 2.685007333755493, 2.768160343170166, 2.779336929321289, 2.798600673675537, 3.0171492099761963]</t>
        </is>
      </c>
      <c r="U53" t="n">
        <v>5</v>
      </c>
      <c r="V53" t="n">
        <v>2.466206195978346</v>
      </c>
      <c r="W53" t="n">
        <v>7</v>
      </c>
      <c r="X53" t="n">
        <v>0.4868788731020857</v>
      </c>
      <c r="Y53" t="n">
        <v>43</v>
      </c>
      <c r="Z53" t="inlineStr">
        <is>
          <t>2025-11-13T06:53:00.626315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0.5714285714285714</v>
      </c>
      <c r="K54" t="n">
        <v>0.7142857142857143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[50, 77, 26, 166, 38, 154, 91]</t>
        </is>
      </c>
      <c r="Q54" t="inlineStr">
        <is>
          <t>[0, 0, 1, 0, 1, 1, 0]</t>
        </is>
      </c>
      <c r="R54" t="inlineStr">
        <is>
          <t>[1.999108910560608, 2.076982259750366, 2.147310256958008, 2.271156072616577, 2.3323466777801514, 2.395501136779785, 2.4347102642059326]</t>
        </is>
      </c>
      <c r="S54" t="inlineStr">
        <is>
          <t>[26, 38, 154, 83, 194, 80, 162]</t>
        </is>
      </c>
      <c r="T54" t="inlineStr">
        <is>
          <t>[2.147310256958008, 2.3323466777801514, 2.395501136779785, 2.633162021636963, 2.640886068344116, 2.8242433071136475, 2.9728941917419434]</t>
        </is>
      </c>
      <c r="U54" t="n">
        <v>5</v>
      </c>
      <c r="V54" t="n">
        <v>2.363923883603122</v>
      </c>
      <c r="W54" t="n">
        <v>3</v>
      </c>
      <c r="X54" t="n">
        <v>0.585663712517545</v>
      </c>
      <c r="Y54" t="n">
        <v>38</v>
      </c>
      <c r="Z54" t="inlineStr">
        <is>
          <t>2025-11-13T06:53:00.626315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0.7142857142857143</v>
      </c>
      <c r="K55" t="n">
        <v>0.7142857142857143</v>
      </c>
      <c r="L55" t="inlineStr"/>
      <c r="M55" t="n">
        <v>0.2857142857142857</v>
      </c>
      <c r="N55" t="b">
        <v>1</v>
      </c>
      <c r="O55" t="b">
        <v>1</v>
      </c>
      <c r="P55" t="inlineStr">
        <is>
          <t>[49, 33, 175, 31, 234, 232, 148]</t>
        </is>
      </c>
      <c r="Q55" t="inlineStr">
        <is>
          <t>[0, 0, 0, 1, 1, 0, 0]</t>
        </is>
      </c>
      <c r="R55" t="inlineStr">
        <is>
          <t>[1.866784691810608, 1.8813960552215576, 2.063009738922119, 2.063972234725952, 2.082512617111206, 2.097216844558716, 2.1128549575805664]</t>
        </is>
      </c>
      <c r="S55" t="inlineStr">
        <is>
          <t>[31, 234, 162, 217, 15, 21, 83]</t>
        </is>
      </c>
      <c r="T55" t="inlineStr">
        <is>
          <t>[2.063972234725952, 2.082512617111206, 2.2332937717437744, 2.284424066543579, 2.325549602508545, 2.5189809799194336, 2.639838218688965]</t>
        </is>
      </c>
      <c r="U55" t="n">
        <v>5</v>
      </c>
      <c r="V55" t="n">
        <v>2.089864703434122</v>
      </c>
      <c r="W55" t="n">
        <v>2</v>
      </c>
      <c r="X55" t="n">
        <v>0.519579995762217</v>
      </c>
      <c r="Y55" t="n">
        <v>31</v>
      </c>
      <c r="Z55" t="inlineStr">
        <is>
          <t>2025-11-13T06:53:00.627315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1</v>
      </c>
      <c r="K56" t="n">
        <v>0.7142857142857143</v>
      </c>
      <c r="L56" t="inlineStr"/>
      <c r="M56" t="n">
        <v>0</v>
      </c>
      <c r="N56" t="b">
        <v>0</v>
      </c>
      <c r="O56" t="b">
        <v>1</v>
      </c>
      <c r="P56" t="inlineStr">
        <is>
          <t>[153, 73, 88, 171, 206, 144, 40]</t>
        </is>
      </c>
      <c r="Q56" t="inlineStr">
        <is>
          <t>[0, 0, 0, 0, 0, 0, 0]</t>
        </is>
      </c>
      <c r="R56" t="inlineStr">
        <is>
          <t>[1.579612135887146, 1.632336974143982, 1.861961841583252, 1.8735586404800415, 1.9001389741897583, 1.961103916168213, 1.9934214353561401]</t>
        </is>
      </c>
      <c r="S56" t="inlineStr">
        <is>
          <t>[98, 31, 230, 22, 234, 200, 15]</t>
        </is>
      </c>
      <c r="T56" t="inlineStr">
        <is>
          <t>[2.1913983821868896, 2.3276164531707764, 2.461592197418213, 2.6160919666290283, 2.6912529468536377, 2.756840705871582, 2.9977753162384033]</t>
        </is>
      </c>
      <c r="U56" t="n">
        <v>5</v>
      </c>
      <c r="V56" t="n">
        <v>1.930621396397587</v>
      </c>
      <c r="W56" t="n">
        <v>0</v>
      </c>
      <c r="X56" t="inlineStr"/>
      <c r="Y56" t="inlineStr"/>
      <c r="Z56" t="inlineStr">
        <is>
          <t>2025-11-13T06:53:00.627315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0.5714285714285714</v>
      </c>
      <c r="K57" t="n">
        <v>0.7142857142857143</v>
      </c>
      <c r="L57" t="inlineStr"/>
      <c r="M57" t="n">
        <v>0.4285714285714285</v>
      </c>
      <c r="N57" t="b">
        <v>1</v>
      </c>
      <c r="O57" t="b">
        <v>1</v>
      </c>
      <c r="P57" t="inlineStr">
        <is>
          <t>[15, 0, 26, 166, 154, 4, 95]</t>
        </is>
      </c>
      <c r="Q57" t="inlineStr">
        <is>
          <t>[1, 0, 1, 0, 1, 0, 0]</t>
        </is>
      </c>
      <c r="R57" t="inlineStr">
        <is>
          <t>[1.4802181720733643, 1.5731171369552612, 1.683534860610962, 1.8543413877487183, 1.9094380140304565, 1.9133201837539673, 2.057126760482788]</t>
        </is>
      </c>
      <c r="S57" t="inlineStr">
        <is>
          <t>[15, 26, 154, 162, 21, 22, 83]</t>
        </is>
      </c>
      <c r="T57" t="inlineStr">
        <is>
          <t>[1.4802181720733643, 1.683534860610962, 1.9094380140304565, 2.0814175605773926, 2.371555805206299, 2.3895773887634277, 2.397155523300171]</t>
        </is>
      </c>
      <c r="U57" t="n">
        <v>5</v>
      </c>
      <c r="V57" t="n">
        <v>1.911379087493055</v>
      </c>
      <c r="W57" t="n">
        <v>4</v>
      </c>
      <c r="X57" t="n">
        <v>0.4323257428189228</v>
      </c>
      <c r="Y57" t="n">
        <v>15</v>
      </c>
      <c r="Z57" t="inlineStr">
        <is>
          <t>2025-11-13T06:53:00.627315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0.8571428571428571</v>
      </c>
      <c r="K58" t="n">
        <v>0.7142857142857143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[99, 26, 232, 215, 148, 129, 57]</t>
        </is>
      </c>
      <c r="Q58" t="inlineStr">
        <is>
          <t>[0, 1, 0, 0, 0, 0, 0]</t>
        </is>
      </c>
      <c r="R58" t="inlineStr">
        <is>
          <t>[1.5319629907608032, 1.810092806816101, 1.8452544212341309, 1.8555254936218262, 1.8762454986572266, 1.920973539352417, 1.9931623935699463]</t>
        </is>
      </c>
      <c r="S58" t="inlineStr">
        <is>
          <t>[26, 200, 176, 230, 80, 36, 162]</t>
        </is>
      </c>
      <c r="T58" t="inlineStr">
        <is>
          <t>[1.810092806816101, 2.055419445037842, 2.2737479209899902, 2.368690252304077, 2.397155523300171, 2.42536997795105, 2.5355124473571777]</t>
        </is>
      </c>
      <c r="U58" t="n">
        <v>5</v>
      </c>
      <c r="V58" t="n">
        <v>1.898609511862491</v>
      </c>
      <c r="W58" t="n">
        <v>3</v>
      </c>
      <c r="X58" t="n">
        <v>0.4646405864041511</v>
      </c>
      <c r="Y58" t="n">
        <v>232</v>
      </c>
      <c r="Z58" t="inlineStr">
        <is>
          <t>2025-11-13T06:53:00.627315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1</v>
      </c>
      <c r="K59" t="n">
        <v>0.7142857142857143</v>
      </c>
      <c r="L59" t="inlineStr"/>
      <c r="M59" t="n">
        <v>0</v>
      </c>
      <c r="N59" t="b">
        <v>0</v>
      </c>
      <c r="O59" t="b">
        <v>1</v>
      </c>
      <c r="P59" t="inlineStr">
        <is>
          <t>[227, 17, 45, 191, 88, 170, 183]</t>
        </is>
      </c>
      <c r="Q59" t="inlineStr">
        <is>
          <t>[0, 0, 0, 0, 0, 0, 0]</t>
        </is>
      </c>
      <c r="R59" t="inlineStr">
        <is>
          <t>[1.6623824834823608, 1.8184614181518555, 1.8445603847503662, 1.8566399812698364, 1.8634252548217773, 1.9270479679107666, 1.9279736280441284]</t>
        </is>
      </c>
      <c r="S59" t="inlineStr">
        <is>
          <t>[21, 60, 234, 212, 22, 31, 15]</t>
        </is>
      </c>
      <c r="T59" t="inlineStr">
        <is>
          <t>[2.13901686668396, 2.1913983821868896, 2.2205893993377686, 2.291861057281494, 2.366474151611328, 2.4615445137023926, 2.544703245162964]</t>
        </is>
      </c>
      <c r="U59" t="n">
        <v>5</v>
      </c>
      <c r="V59" t="n">
        <v>1.895236590874932</v>
      </c>
      <c r="W59" t="n">
        <v>0</v>
      </c>
      <c r="X59" t="inlineStr"/>
      <c r="Y59" t="inlineStr"/>
      <c r="Z59" t="inlineStr">
        <is>
          <t>2025-11-13T06:53:00.627315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0.7142857142857143</v>
      </c>
      <c r="K60" t="n">
        <v>0.7142857142857143</v>
      </c>
      <c r="L60" t="inlineStr"/>
      <c r="M60" t="n">
        <v>0.2857142857142857</v>
      </c>
      <c r="N60" t="b">
        <v>1</v>
      </c>
      <c r="O60" t="b">
        <v>1</v>
      </c>
      <c r="P60" t="inlineStr">
        <is>
          <t>[200, 58, 99, 129, 176, 191, 7]</t>
        </is>
      </c>
      <c r="Q60" t="inlineStr">
        <is>
          <t>[1, 0, 0, 0, 1, 0, 0]</t>
        </is>
      </c>
      <c r="R60" t="inlineStr">
        <is>
          <t>[1.9875895977020264, 2.2976207733154297, 2.4835457801818848, 2.4878594875335693, 2.5347471237182617, 2.547307014465332, 2.5600268840789795]</t>
        </is>
      </c>
      <c r="S60" t="inlineStr">
        <is>
          <t>[200, 176, 36, 230, 21, 83, 9]</t>
        </is>
      </c>
      <c r="T60" t="inlineStr">
        <is>
          <t>[1.9875895977020264, 2.5347471237182617, 2.7923331260681152, 2.834561586380005, 2.849648952484131, 2.8701651096343994, 2.8735644817352295]</t>
        </is>
      </c>
      <c r="U60" t="n">
        <v>5</v>
      </c>
      <c r="V60" t="n">
        <v>2.541027095624261</v>
      </c>
      <c r="W60" t="n">
        <v>5</v>
      </c>
      <c r="X60" t="n">
        <v>0.5389569866079409</v>
      </c>
      <c r="Y60" t="n">
        <v>99</v>
      </c>
      <c r="Z60" t="inlineStr">
        <is>
          <t>2025-11-13T06:53:00.628315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1</v>
      </c>
      <c r="K61" t="n">
        <v>0.7142857142857143</v>
      </c>
      <c r="L61" t="inlineStr"/>
      <c r="M61" t="n">
        <v>0</v>
      </c>
      <c r="N61" t="b">
        <v>0</v>
      </c>
      <c r="O61" t="b">
        <v>1</v>
      </c>
      <c r="P61" t="inlineStr">
        <is>
          <t>[158, 140, 96, 101, 238, 196, 157]</t>
        </is>
      </c>
      <c r="Q61" t="inlineStr">
        <is>
          <t>[0, 0, 0, 0, 0, 0, 0]</t>
        </is>
      </c>
      <c r="R61" t="inlineStr">
        <is>
          <t>[1.5178916454315186, 1.604215383529663, 1.6330639123916626, 1.6478296518325806, 1.709021806716919, 1.872054100036621, 1.9004781246185303]</t>
        </is>
      </c>
      <c r="S61" t="inlineStr">
        <is>
          <t>[22, 203, 15, 21, 80, 200, 98]</t>
        </is>
      </c>
      <c r="T61" t="inlineStr">
        <is>
          <t>[2.3776936531066895, 2.402223587036133, 2.462155342102051, 2.6003804206848145, 2.7042744159698486, 2.8612287044525146, 2.867666006088257]</t>
        </is>
      </c>
      <c r="U61" t="n">
        <v>5</v>
      </c>
      <c r="V61" t="n">
        <v>1.790537967456421</v>
      </c>
      <c r="W61" t="n">
        <v>0</v>
      </c>
      <c r="X61" t="inlineStr"/>
      <c r="Y61" t="inlineStr"/>
      <c r="Z61" t="inlineStr">
        <is>
          <t>2025-11-13T06:53:00.628315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0.8571428571428571</v>
      </c>
      <c r="K62" t="n">
        <v>0.7142857142857143</v>
      </c>
      <c r="L62" t="inlineStr"/>
      <c r="M62" t="n">
        <v>0.1428571428571428</v>
      </c>
      <c r="N62" t="b">
        <v>1</v>
      </c>
      <c r="O62" t="b">
        <v>1</v>
      </c>
      <c r="P62" t="inlineStr">
        <is>
          <t>[28, 116, 224, 190, 236, 241, 234]</t>
        </is>
      </c>
      <c r="Q62" t="inlineStr">
        <is>
          <t>[0, 0, 0, 0, 0, 0, 1]</t>
        </is>
      </c>
      <c r="R62" t="inlineStr">
        <is>
          <t>[1.6609890460968018, 1.668121576309204, 2.248530149459839, 2.2739357948303223, 2.4172465801239014, 2.635742664337158, 2.643052101135254]</t>
        </is>
      </c>
      <c r="S62" t="inlineStr">
        <is>
          <t>[234, 154, 194, 55, 21, 213, 162]</t>
        </is>
      </c>
      <c r="T62" t="inlineStr">
        <is>
          <t>[2.643052101135254, 2.776315212249756, 2.94413423538208, 3.1934566497802734, 3.231039047241211, 3.4950664043426514, 3.5379655361175537]</t>
        </is>
      </c>
      <c r="U62" t="n">
        <v>5</v>
      </c>
      <c r="V62" t="n">
        <v>2.52649458743579</v>
      </c>
      <c r="W62" t="n">
        <v>2</v>
      </c>
      <c r="X62" t="n">
        <v>0.5766988044532517</v>
      </c>
      <c r="Y62" t="n">
        <v>236</v>
      </c>
      <c r="Z62" t="inlineStr">
        <is>
          <t>2025-11-13T06:53:00.628315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0.7142857142857143</v>
      </c>
      <c r="K63" t="n">
        <v>0.7142857142857143</v>
      </c>
      <c r="L63" t="inlineStr"/>
      <c r="M63" t="n">
        <v>0.2857142857142857</v>
      </c>
      <c r="N63" t="b">
        <v>1</v>
      </c>
      <c r="O63" t="b">
        <v>1</v>
      </c>
      <c r="P63" t="inlineStr">
        <is>
          <t>[166, 80, 91, 77, 0, 26, 192]</t>
        </is>
      </c>
      <c r="Q63" t="inlineStr">
        <is>
          <t>[0, 1, 0, 0, 0, 1, 0]</t>
        </is>
      </c>
      <c r="R63" t="inlineStr">
        <is>
          <t>[1.6997514963150024, 1.9094380140304565, 1.912369728088379, 1.9773945808410645, 1.9970922470092773, 1.9995859861373901, 2.0852770805358887]</t>
        </is>
      </c>
      <c r="S63" t="inlineStr">
        <is>
          <t>[80, 26, 15, 43, 213, 162, 194]</t>
        </is>
      </c>
      <c r="T63" t="inlineStr">
        <is>
          <t>[1.9094380140304565, 1.9995859861373901, 2.367401361465454, 2.395501136779785, 2.3965930938720703, 2.3976967334747314, 2.5167200565338135]</t>
        </is>
      </c>
      <c r="U63" t="n">
        <v>5</v>
      </c>
      <c r="V63" t="n">
        <v>1.998339108593484</v>
      </c>
      <c r="W63" t="n">
        <v>3</v>
      </c>
      <c r="X63" t="n">
        <v>0.405083825348819</v>
      </c>
      <c r="Y63" t="n">
        <v>80</v>
      </c>
      <c r="Z63" t="inlineStr">
        <is>
          <t>2025-11-13T06:53:00.628315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0.7142857142857143</v>
      </c>
      <c r="K64" t="n">
        <v>0.7142857142857143</v>
      </c>
      <c r="L64" t="inlineStr"/>
      <c r="M64" t="n">
        <v>0.2857142857142857</v>
      </c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[1.1092753410339355, 1.25991952419281, 1.4222341775894165, 1.5814560651779175, 1.6177366971969604, 1.6607733964920044, 1.674022912979126]</t>
        </is>
      </c>
      <c r="S64" t="inlineStr">
        <is>
          <t>[15, 26, 230, 234, 22, 31, 80]</t>
        </is>
      </c>
      <c r="T64" t="inlineStr">
        <is>
          <t>[1.1092753410339355, 1.674022912979126, 1.7538424730300903, 1.9953545331954956, 2.0108375549316406, 2.0719892978668213, 2.0814175605773926]</t>
        </is>
      </c>
      <c r="U64" t="n">
        <v>5</v>
      </c>
      <c r="V64" t="n">
        <v>1.639255076186158</v>
      </c>
      <c r="W64" t="n">
        <v>6</v>
      </c>
      <c r="X64" t="n">
        <v>0.5144008398418366</v>
      </c>
      <c r="Y64" t="n">
        <v>166</v>
      </c>
      <c r="Z64" t="inlineStr">
        <is>
          <t>2025-11-13T06:53:00.628315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0.7142857142857143</v>
      </c>
      <c r="K65" t="n">
        <v>0.7142857142857143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[1.3664227724075317, 1.6101207733154297, 1.641021490097046, 1.7557551860809326, 1.9277737140655518, 2.012472629547119, 2.130784034729004]</t>
        </is>
      </c>
      <c r="S65" t="inlineStr">
        <is>
          <t>[230, 22, 200, 83, 162, 26, 15]</t>
        </is>
      </c>
      <c r="T65" t="inlineStr">
        <is>
          <t>[1.3664227724075317, 2.130784034729004, 2.2473902702331543, 2.2737479209899902, 2.4085259437561035, 2.4120774269104004, 2.4145336151123047]</t>
        </is>
      </c>
      <c r="U65" t="n">
        <v>5</v>
      </c>
      <c r="V65" t="n">
        <v>1.97012312130098</v>
      </c>
      <c r="W65" t="n">
        <v>5</v>
      </c>
      <c r="X65" t="n">
        <v>0.5144584938341676</v>
      </c>
      <c r="Y65" t="n">
        <v>128</v>
      </c>
      <c r="Z65" t="inlineStr">
        <is>
          <t>2025-11-13T06:53:00.629315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[154, 43, 70, 77, 50, 35, 139]</t>
        </is>
      </c>
      <c r="Q66" t="inlineStr">
        <is>
          <t>[1, 1, 0, 0, 0, 0, 1]</t>
        </is>
      </c>
      <c r="R66" t="inlineStr">
        <is>
          <t>[2.5167200565338135, 2.640886068344116, 2.6848862171173096, 2.801926374435425, 2.9088621139526367, 2.9380390644073486, 2.94413423538208]</t>
        </is>
      </c>
      <c r="S66" t="inlineStr">
        <is>
          <t>[154, 43, 139, 21, 55, 26, 83]</t>
        </is>
      </c>
      <c r="T66" t="inlineStr">
        <is>
          <t>[2.5167200565338135, 2.640886068344116, 2.94413423538208, 3.234962224960327, 3.246699810028076, 3.267284631729126, 3.2751309871673584]</t>
        </is>
      </c>
      <c r="U66" t="n">
        <v>5</v>
      </c>
      <c r="V66" t="n">
        <v>2.923450582907786</v>
      </c>
      <c r="W66" t="n">
        <v>6</v>
      </c>
      <c r="X66" t="n">
        <v>0.4789382933618944</v>
      </c>
      <c r="Y66" t="n">
        <v>154</v>
      </c>
      <c r="Z66" t="inlineStr">
        <is>
          <t>2025-11-13T06:53:00.629315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0.7142857142857143</v>
      </c>
      <c r="K67" t="n">
        <v>0.7142857142857143</v>
      </c>
      <c r="L67" t="inlineStr"/>
      <c r="M67" t="n">
        <v>0.2857142857142857</v>
      </c>
      <c r="N67" t="b">
        <v>1</v>
      </c>
      <c r="O67" t="b">
        <v>1</v>
      </c>
      <c r="P67" t="inlineStr">
        <is>
          <t>[99, 219, 108, 129, 83, 128, 153]</t>
        </is>
      </c>
      <c r="Q67" t="inlineStr">
        <is>
          <t>[0, 0, 1, 0, 1, 0, 0]</t>
        </is>
      </c>
      <c r="R67" t="inlineStr">
        <is>
          <t>[1.6254397630691528, 1.959902286529541, 1.9875895977020264, 2.040985107421875, 2.055419445037842, 2.0668280124664307, 2.0913572311401367]</t>
        </is>
      </c>
      <c r="S67" t="inlineStr">
        <is>
          <t>[108, 83, 176, 230, 98, 21, 15]</t>
        </is>
      </c>
      <c r="T67" t="inlineStr">
        <is>
          <t>[1.9875895977020264, 2.055419445037842, 2.2473902702331543, 2.460845947265625, 2.5459959506988525, 2.6335766315460205, 2.6816301345825195]</t>
        </is>
      </c>
      <c r="U67" t="n">
        <v>5</v>
      </c>
      <c r="V67" t="n">
        <v>2.061123711387564</v>
      </c>
      <c r="W67" t="n">
        <v>4</v>
      </c>
      <c r="X67" t="n">
        <v>0.5712648583756185</v>
      </c>
      <c r="Y67" t="n">
        <v>108</v>
      </c>
      <c r="Z67" t="inlineStr">
        <is>
          <t>2025-11-13T06:53:00.629315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0.8571428571428571</v>
      </c>
      <c r="K68" t="n">
        <v>0.7142857142857143</v>
      </c>
      <c r="L68" t="inlineStr"/>
      <c r="M68" t="n">
        <v>0.1428571428571428</v>
      </c>
      <c r="N68" t="b">
        <v>1</v>
      </c>
      <c r="O68" t="b">
        <v>1</v>
      </c>
      <c r="P68" t="inlineStr">
        <is>
          <t>[134, 22, 95, 227, 158, 23, 34]</t>
        </is>
      </c>
      <c r="Q68" t="inlineStr">
        <is>
          <t>[0, 1, 0, 0, 0, 0, 0]</t>
        </is>
      </c>
      <c r="R68" t="inlineStr">
        <is>
          <t>[1.5556644201278687, 1.7450644969940186, 1.9059065580368042, 1.9893295764923096, 1.9962514638900757, 2.056673526763916, 2.058095693588257]</t>
        </is>
      </c>
      <c r="S68" t="inlineStr">
        <is>
          <t>[22, 15, 212, 21, 117, 31, 98]</t>
        </is>
      </c>
      <c r="T68" t="inlineStr">
        <is>
          <t>[1.7450644969940186, 2.2731239795684814, 2.3248634338378906, 2.372594118118286, 2.402223587036133, 2.4808521270751953, 2.584012508392334]</t>
        </is>
      </c>
      <c r="U68" t="n">
        <v>5</v>
      </c>
      <c r="V68" t="n">
        <v>2.026462434890598</v>
      </c>
      <c r="W68" t="n">
        <v>3</v>
      </c>
      <c r="X68" t="n">
        <v>0.4521658349660818</v>
      </c>
      <c r="Y68" t="n">
        <v>227</v>
      </c>
      <c r="Z68" t="inlineStr">
        <is>
          <t>2025-11-13T06:53:00.629315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0.8571428571428571</v>
      </c>
      <c r="K69" t="n">
        <v>0.7142857142857143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[9, 68, 35, 173, 58, 138, 148]</t>
        </is>
      </c>
      <c r="Q69" t="inlineStr">
        <is>
          <t>[1, 0, 0, 0, 0, 0, 0]</t>
        </is>
      </c>
      <c r="R69" t="inlineStr">
        <is>
          <t>[2.0237951278686523, 2.6600096225738525, 2.7429866790771484, 2.746267795562744, 2.7693657875061035, 2.8692197799682617, 2.9336493015289307]</t>
        </is>
      </c>
      <c r="S69" t="inlineStr">
        <is>
          <t>[9, 200, 108, 26, 162, 83, 43]</t>
        </is>
      </c>
      <c r="T69" t="inlineStr">
        <is>
          <t>[2.0237951278686523, 2.9577438831329346, 3.05191707611084, 3.2691214084625244, 3.3823866844177246, 3.4351580142974854, 3.741565704345703]</t>
        </is>
      </c>
      <c r="U69" t="n">
        <v>5</v>
      </c>
      <c r="V69" t="n">
        <v>2.819292856187221</v>
      </c>
      <c r="W69" t="n">
        <v>7</v>
      </c>
      <c r="X69" t="n">
        <v>0.4633844010312556</v>
      </c>
      <c r="Y69" t="n">
        <v>9</v>
      </c>
      <c r="Z69" t="inlineStr">
        <is>
          <t>2025-11-13T06:53:00.630315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1</v>
      </c>
      <c r="K70" t="n">
        <v>0.7142857142857143</v>
      </c>
      <c r="L70" t="inlineStr"/>
      <c r="M70" t="n">
        <v>0</v>
      </c>
      <c r="N70" t="b">
        <v>0</v>
      </c>
      <c r="O70" t="b">
        <v>1</v>
      </c>
      <c r="P70" t="inlineStr">
        <is>
          <t>[183, 221, 23, 216, 17, 132, 167]</t>
        </is>
      </c>
      <c r="Q70" t="inlineStr">
        <is>
          <t>[0, 0, 0, 0, 0, 0, 0]</t>
        </is>
      </c>
      <c r="R70" t="inlineStr">
        <is>
          <t>[1.1989487409591675, 1.461587905883789, 1.6548243761062622, 1.7885404825210571, 1.8409677743911743, 1.891089916229248, 1.932289481163025]</t>
        </is>
      </c>
      <c r="S70" t="inlineStr">
        <is>
          <t>[98, 203, 15, 22, 31, 21, 234]</t>
        </is>
      </c>
      <c r="T70" t="inlineStr">
        <is>
          <t>[2.291861057281494, 2.3248634338378906, 2.402254581451416, 2.475817918777466, 2.493237018585205, 2.531552791595459, 2.7560431957244873]</t>
        </is>
      </c>
      <c r="U70" t="n">
        <v>5</v>
      </c>
      <c r="V70" t="n">
        <v>1.866028838004431</v>
      </c>
      <c r="W70" t="n">
        <v>0</v>
      </c>
      <c r="X70" t="inlineStr"/>
      <c r="Y70" t="inlineStr"/>
      <c r="Z70" t="inlineStr">
        <is>
          <t>2025-11-13T06:53:00.630315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0.5714285714285714</v>
      </c>
      <c r="K71" t="n">
        <v>0.7142857142857143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[166, 234, 162, 33, 0, 44, 26]</t>
        </is>
      </c>
      <c r="Q71" t="inlineStr">
        <is>
          <t>[0, 1, 1, 0, 0, 0, 1]</t>
        </is>
      </c>
      <c r="R71" t="inlineStr">
        <is>
          <t>[1.7578740119934082, 2.0281193256378174, 2.119053840637207, 2.1787407398223877, 2.234403371810913, 2.2690646648406982, 2.3359382152557373]</t>
        </is>
      </c>
      <c r="S71" t="inlineStr">
        <is>
          <t>[234, 162, 26, 154, 230, 15, 31]</t>
        </is>
      </c>
      <c r="T71" t="inlineStr">
        <is>
          <t>[2.0281193256378174, 2.119053840637207, 2.3359382152557373, 2.3965930938720703, 2.4171180725097656, 2.478499412536621, 2.628804922103882]</t>
        </is>
      </c>
      <c r="U71" t="n">
        <v>5</v>
      </c>
      <c r="V71" t="n">
        <v>2.251734167574515</v>
      </c>
      <c r="W71" t="n">
        <v>5</v>
      </c>
      <c r="X71" t="n">
        <v>0.5860033669621664</v>
      </c>
      <c r="Y71" t="n">
        <v>234</v>
      </c>
      <c r="Z71" t="inlineStr">
        <is>
          <t>2025-11-13T06:53:00.631316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0.7142857142857143</v>
      </c>
      <c r="K72" t="n">
        <v>0.7142857142857143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[49, 168, 55, 24, 31, 149, 88]</t>
        </is>
      </c>
      <c r="Q72" t="inlineStr">
        <is>
          <t>[0, 0, 1, 0, 1, 0, 0]</t>
        </is>
      </c>
      <c r="R72" t="inlineStr">
        <is>
          <t>[2.173184633255005, 2.258652687072754, 2.284424066543579, 2.2863171100616455, 2.306239604949951, 2.3644659519195557, 2.383733034133911]</t>
        </is>
      </c>
      <c r="S72" t="inlineStr">
        <is>
          <t>[55, 31, 162, 203, 234, 15, 22]</t>
        </is>
      </c>
      <c r="T72" t="inlineStr">
        <is>
          <t>[2.284424066543579, 2.306239604949951, 2.8091537952423096, 2.856177806854248, 2.905076026916504, 2.991008996963501, 3.0688507556915283]</t>
        </is>
      </c>
      <c r="U72" t="n">
        <v>5</v>
      </c>
      <c r="V72" t="n">
        <v>2.335352757072452</v>
      </c>
      <c r="W72" t="n">
        <v>2</v>
      </c>
      <c r="X72" t="n">
        <v>0.4557742705184364</v>
      </c>
      <c r="Y72" t="n">
        <v>49</v>
      </c>
      <c r="Z72" t="inlineStr">
        <is>
          <t>2025-11-13T06:53:00.631316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0.7142857142857143</v>
      </c>
      <c r="K73" t="n">
        <v>0.7142857142857143</v>
      </c>
      <c r="L73" t="inlineStr"/>
      <c r="M73" t="n">
        <v>0.2857142857142857</v>
      </c>
      <c r="N73" t="b">
        <v>1</v>
      </c>
      <c r="O73" t="b">
        <v>1</v>
      </c>
      <c r="P73" t="inlineStr">
        <is>
          <t>[199, 7, 176, 44, 129, 162, 23]</t>
        </is>
      </c>
      <c r="Q73" t="inlineStr">
        <is>
          <t>[0, 0, 1, 0, 0, 1, 0]</t>
        </is>
      </c>
      <c r="R73" t="inlineStr">
        <is>
          <t>[1.0407540798187256, 1.1490607261657715, 1.3664227724075317, 1.7183765172958374, 1.7361385822296143, 1.7538424730300903, 1.7814749479293823]</t>
        </is>
      </c>
      <c r="S73" t="inlineStr">
        <is>
          <t>[176, 162, 22, 26, 15, 234, 31]</t>
        </is>
      </c>
      <c r="T73" t="inlineStr">
        <is>
          <t>[1.3664227724075317, 1.7538424730300903, 1.906599521636963, 1.985036015510559, 2.05413556098938, 2.0991761684417725, 2.2663557529449463]</t>
        </is>
      </c>
      <c r="U73" t="n">
        <v>5</v>
      </c>
      <c r="V73" t="n">
        <v>1.744990581515918</v>
      </c>
      <c r="W73" t="n">
        <v>3</v>
      </c>
      <c r="X73" t="n">
        <v>0.4484319876554852</v>
      </c>
      <c r="Y73" t="n">
        <v>176</v>
      </c>
      <c r="Z73" t="inlineStr">
        <is>
          <t>2025-11-13T06:53:00.631316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0.4285714285714285</v>
      </c>
      <c r="K74" t="n">
        <v>0.7142857142857143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[31, 21, 30, 33, 69, 15, 162]</t>
        </is>
      </c>
      <c r="Q74" t="inlineStr">
        <is>
          <t>[1, 1, 0, 0, 0, 1, 1]</t>
        </is>
      </c>
      <c r="R74" t="inlineStr">
        <is>
          <t>[1.7854048013687134, 1.8725345134735107, 1.8811039924621582, 1.9698363542556763, 1.970516324043274, 1.98080313205719, 1.9953545331954956]</t>
        </is>
      </c>
      <c r="S74" t="inlineStr">
        <is>
          <t>[31, 21, 15, 162, 213, 55, 230]</t>
        </is>
      </c>
      <c r="T74" t="inlineStr">
        <is>
          <t>[1.7854048013687134, 1.8725345134735107, 1.98080313205719, 1.9953545331954956, 2.0281193256378174, 2.082512617111206, 2.0991761684417725]</t>
        </is>
      </c>
      <c r="U74" t="n">
        <v>5</v>
      </c>
      <c r="V74" t="n">
        <v>1.975659737709924</v>
      </c>
      <c r="W74" t="n">
        <v>4</v>
      </c>
      <c r="X74" t="n">
        <v>0.4705137712668338</v>
      </c>
      <c r="Y74" t="n">
        <v>33</v>
      </c>
      <c r="Z74" t="inlineStr">
        <is>
          <t>2025-11-13T06:53:00.631316</t>
        </is>
      </c>
    </row>
    <row r="75">
      <c r="A75" t="inlineStr">
        <is>
          <t>heart</t>
        </is>
      </c>
      <c r="B75" t="n">
        <v>0</v>
      </c>
      <c r="C75" t="n">
        <v>3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1</v>
      </c>
      <c r="K75" t="n">
        <v>0.7142857142857143</v>
      </c>
      <c r="L75" t="inlineStr"/>
      <c r="M75" t="n">
        <v>0</v>
      </c>
      <c r="N75" t="b">
        <v>0</v>
      </c>
      <c r="O75" t="b">
        <v>1</v>
      </c>
      <c r="P75" t="inlineStr">
        <is>
          <t>[26, 166, 80, 162, 15, 154, 77]</t>
        </is>
      </c>
      <c r="Q75" t="inlineStr">
        <is>
          <t>[0, 0, 0, 0, 0, 0, 0]</t>
        </is>
      </c>
      <c r="R75" t="inlineStr">
        <is>
          <t>[1.5594125986099243, 1.5711833238601685, 1.5731171369552612, 1.8926254510879517, 1.9272611141204834, 1.9970922470092773, 2.0406692028045654]</t>
        </is>
      </c>
      <c r="S75" t="inlineStr">
        <is>
          <t>[192, 214, 132, 4, 215, 35, 57]</t>
        </is>
      </c>
      <c r="T75" t="inlineStr">
        <is>
          <t>[2.1210579872131348, 2.540341854095459, 2.5636606216430664, 2.6721582412719727, 2.6980879306793213, 2.797065019607544, 2.8038671016693115]</t>
        </is>
      </c>
      <c r="U75" t="n">
        <v>5</v>
      </c>
      <c r="V75" t="n">
        <v>1.96217666044828</v>
      </c>
      <c r="W75" t="n">
        <v>0</v>
      </c>
      <c r="X75" t="inlineStr"/>
      <c r="Y75" t="inlineStr"/>
      <c r="Z75" t="inlineStr">
        <is>
          <t>2025-11-13T06:53:01.094335</t>
        </is>
      </c>
    </row>
    <row r="76">
      <c r="A76" t="inlineStr">
        <is>
          <t>heart</t>
        </is>
      </c>
      <c r="B76" t="n">
        <v>4</v>
      </c>
      <c r="C76" t="n">
        <v>3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0.8571428571428571</v>
      </c>
      <c r="K76" t="n">
        <v>0.7142857142857143</v>
      </c>
      <c r="L76" t="inlineStr"/>
      <c r="M76" t="n">
        <v>0.1428571428571428</v>
      </c>
      <c r="N76" t="b">
        <v>1</v>
      </c>
      <c r="O76" t="b">
        <v>1</v>
      </c>
      <c r="P76" t="inlineStr">
        <is>
          <t>[80, 95, 15, 132, 204, 233, 234]</t>
        </is>
      </c>
      <c r="Q76" t="inlineStr">
        <is>
          <t>[0, 0, 0, 1, 0, 0, 0]</t>
        </is>
      </c>
      <c r="R76" t="inlineStr">
        <is>
          <t>[1.9133201837539673, 1.9348453283309937, 1.9904876947402954, 2.0089035034179688, 2.0994760990142822, 2.154970645904541, 2.2624804973602295]</t>
        </is>
      </c>
      <c r="S76" t="inlineStr">
        <is>
          <t>[132, 29, 0, 231, 126, 99, 46]</t>
        </is>
      </c>
      <c r="T76" t="inlineStr">
        <is>
          <t>[2.0089035034179688, 2.3184468746185303, 2.6721582412719727, 2.734438419342041, 2.7595999240875244, 2.7690865993499756, 2.87748646736145]</t>
        </is>
      </c>
      <c r="U76" t="n">
        <v>5</v>
      </c>
      <c r="V76" t="n">
        <v>2.127223458367889</v>
      </c>
      <c r="W76" t="n">
        <v>8</v>
      </c>
      <c r="X76" t="n">
        <v>0.4338985493372185</v>
      </c>
      <c r="Y76" t="n">
        <v>15</v>
      </c>
      <c r="Z76" t="inlineStr">
        <is>
          <t>2025-11-13T06:53:01.094335</t>
        </is>
      </c>
    </row>
    <row r="77">
      <c r="A77" t="inlineStr">
        <is>
          <t>heart</t>
        </is>
      </c>
      <c r="B77" t="n">
        <v>20</v>
      </c>
      <c r="C77" t="n">
        <v>3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0.8571428571428571</v>
      </c>
      <c r="K77" t="n">
        <v>0.7142857142857143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[31, 172, 88, 33, 174, 212, 216]</t>
        </is>
      </c>
      <c r="Q77" t="inlineStr">
        <is>
          <t>[0, 0, 0, 0, 1, 0, 0]</t>
        </is>
      </c>
      <c r="R77" t="inlineStr">
        <is>
          <t>[1.4546061754226685, 1.4748860597610474, 1.8462127447128296, 1.9592070579528809, 2.0228710174560547, 2.1081109046936035, 2.108806610107422]</t>
        </is>
      </c>
      <c r="S77" t="inlineStr">
        <is>
          <t>[174, 73, 199, 134, 171, 144, 132]</t>
        </is>
      </c>
      <c r="T77" t="inlineStr">
        <is>
          <t>[2.0228710174560547, 2.1471352577209473, 2.2395238876342773, 2.2439777851104736, 2.297261953353882, 2.5999040603637695, 2.7362875938415527]</t>
        </is>
      </c>
      <c r="U77" t="n">
        <v>5</v>
      </c>
      <c r="V77" t="n">
        <v>2.065490897445589</v>
      </c>
      <c r="W77" t="n">
        <v>7</v>
      </c>
      <c r="X77" t="n">
        <v>0.4590581176837877</v>
      </c>
      <c r="Y77" t="n">
        <v>88</v>
      </c>
      <c r="Z77" t="inlineStr">
        <is>
          <t>2025-11-13T06:53:01.094335</t>
        </is>
      </c>
    </row>
    <row r="78">
      <c r="A78" t="inlineStr">
        <is>
          <t>heart</t>
        </is>
      </c>
      <c r="B78" t="n">
        <v>24</v>
      </c>
      <c r="C78" t="n">
        <v>3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0.8571428571428571</v>
      </c>
      <c r="K78" t="n">
        <v>0.7142857142857143</v>
      </c>
      <c r="L78" t="inlineStr"/>
      <c r="M78" t="n">
        <v>0.1428571428571428</v>
      </c>
      <c r="N78" t="b">
        <v>1</v>
      </c>
      <c r="O78" t="b">
        <v>1</v>
      </c>
      <c r="P78" t="inlineStr">
        <is>
          <t>[129, 172, 232, 44, 7, 134, 162]</t>
        </is>
      </c>
      <c r="Q78" t="inlineStr">
        <is>
          <t>[0, 0, 0, 0, 0, 1, 0]</t>
        </is>
      </c>
      <c r="R78" t="inlineStr">
        <is>
          <t>[1.6998153924942017, 1.8221601247787476, 2.049964666366577, 2.0536108016967773, 2.0615808963775635, 2.0638065338134766, 2.1527864933013916]</t>
        </is>
      </c>
      <c r="S78" t="inlineStr">
        <is>
          <t>[134, 199, 126, 73, 20, 174, 99]</t>
        </is>
      </c>
      <c r="T78" t="inlineStr">
        <is>
          <t>[2.0638065338134766, 2.201448440551758, 2.2793452739715576, 2.711513042449951, 2.738813638687134, 2.761990785598755, 2.872640609741211]</t>
        </is>
      </c>
      <c r="U78" t="n">
        <v>5</v>
      </c>
      <c r="V78" t="n">
        <v>2.062693700361424</v>
      </c>
      <c r="W78" t="n">
        <v>6</v>
      </c>
      <c r="X78" t="n">
        <v>0.5734144637160208</v>
      </c>
      <c r="Y78" t="n">
        <v>172</v>
      </c>
      <c r="Z78" t="inlineStr">
        <is>
          <t>2025-11-13T06:53:01.095336</t>
        </is>
      </c>
    </row>
    <row r="79">
      <c r="A79" t="inlineStr">
        <is>
          <t>heart</t>
        </is>
      </c>
      <c r="B79" t="n">
        <v>29</v>
      </c>
      <c r="C79" t="n">
        <v>3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0.7142857142857143</v>
      </c>
      <c r="K79" t="n">
        <v>0.7142857142857143</v>
      </c>
      <c r="L79" t="inlineStr"/>
      <c r="M79" t="n">
        <v>0.2857142857142857</v>
      </c>
      <c r="N79" t="b">
        <v>1</v>
      </c>
      <c r="O79" t="b">
        <v>1</v>
      </c>
      <c r="P79" t="inlineStr">
        <is>
          <t>[221, 21, 227, 57, 132, 204, 23]</t>
        </is>
      </c>
      <c r="Q79" t="inlineStr">
        <is>
          <t>[0, 0, 0, 1, 1, 0, 0]</t>
        </is>
      </c>
      <c r="R79" t="inlineStr">
        <is>
          <t>[1.7942895889282227, 1.9085111618041992, 2.012397527694702, 2.0267131328582764, 2.0801925659179688, 2.1086137294769287, 2.1573076248168945]</t>
        </is>
      </c>
      <c r="S79" t="inlineStr">
        <is>
          <t>[57, 132, 231, 4, 99, 134, 46]</t>
        </is>
      </c>
      <c r="T79" t="inlineStr">
        <is>
          <t>[2.0267131328582764, 2.0801925659179688, 2.28924560546875, 2.3184468746185303, 2.7324540615081787, 2.737412691116333, 2.7402782440185547]</t>
        </is>
      </c>
      <c r="U79" t="n">
        <v>5</v>
      </c>
      <c r="V79" t="n">
        <v>2.094403191523716</v>
      </c>
      <c r="W79" t="n">
        <v>4</v>
      </c>
      <c r="X79" t="n">
        <v>0.5422299064876035</v>
      </c>
      <c r="Y79" t="n">
        <v>227</v>
      </c>
      <c r="Z79" t="inlineStr">
        <is>
          <t>2025-11-13T06:53:01.095336</t>
        </is>
      </c>
    </row>
    <row r="80">
      <c r="A80" t="inlineStr">
        <is>
          <t>heart</t>
        </is>
      </c>
      <c r="B80" t="n">
        <v>35</v>
      </c>
      <c r="C80" t="n">
        <v>3</v>
      </c>
      <c r="D80" t="b">
        <v>0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1</v>
      </c>
      <c r="K80" t="n">
        <v>0.7142857142857143</v>
      </c>
      <c r="L80" t="inlineStr"/>
      <c r="M80" t="n">
        <v>0</v>
      </c>
      <c r="N80" t="b">
        <v>0</v>
      </c>
      <c r="O80" t="b">
        <v>1</v>
      </c>
      <c r="P80" t="inlineStr">
        <is>
          <t>[148, 33, 162, 26, 128, 45, 119]</t>
        </is>
      </c>
      <c r="Q80" t="inlineStr">
        <is>
          <t>[0, 0, 0, 0, 0, 0, 0]</t>
        </is>
      </c>
      <c r="R80" t="inlineStr">
        <is>
          <t>[1.9596773386001587, 2.0832371711730957, 2.232103109359741, 2.2475438117980957, 2.3410627841949463, 2.4282095432281494, 2.441521167755127]</t>
        </is>
      </c>
      <c r="S80" t="inlineStr">
        <is>
          <t>[138, 228, 99, 0, 24, 78, 174]</t>
        </is>
      </c>
      <c r="T80" t="inlineStr">
        <is>
          <t>[2.4611032009124756, 2.6126458644866943, 2.7425577640533447, 2.797065019607544, 2.9624216556549072, 2.973233938217163, 2.9861814975738525]</t>
        </is>
      </c>
      <c r="U80" t="n">
        <v>5</v>
      </c>
      <c r="V80" t="n">
        <v>2.384636117773121</v>
      </c>
      <c r="W80" t="n">
        <v>0</v>
      </c>
      <c r="X80" t="inlineStr"/>
      <c r="Y80" t="inlineStr"/>
      <c r="Z80" t="inlineStr">
        <is>
          <t>2025-11-13T06:53:01.095336</t>
        </is>
      </c>
    </row>
    <row r="81">
      <c r="A81" t="inlineStr">
        <is>
          <t>heart</t>
        </is>
      </c>
      <c r="B81" t="n">
        <v>46</v>
      </c>
      <c r="C81" t="n">
        <v>3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0.8571428571428571</v>
      </c>
      <c r="K81" t="n">
        <v>0.7142857142857143</v>
      </c>
      <c r="L81" t="inlineStr"/>
      <c r="M81" t="n">
        <v>0.1428571428571428</v>
      </c>
      <c r="N81" t="b">
        <v>1</v>
      </c>
      <c r="O81" t="b">
        <v>1</v>
      </c>
      <c r="P81" t="inlineStr">
        <is>
          <t>[161, 238, 75, 124, 191, 144, 196]</t>
        </is>
      </c>
      <c r="Q81" t="inlineStr">
        <is>
          <t>[0, 0, 0, 0, 0, 1, 0]</t>
        </is>
      </c>
      <c r="R81" t="inlineStr">
        <is>
          <t>[1.2888752222061157, 1.3075311183929443, 1.6634535789489746, 1.7205159664154053, 1.7462061643600464, 1.7717849016189575, 1.7738406658172607]</t>
        </is>
      </c>
      <c r="S81" t="inlineStr">
        <is>
          <t>[144, 174, 99, 73, 132, 228, 29]</t>
        </is>
      </c>
      <c r="T81" t="inlineStr">
        <is>
          <t>[1.7717849016189575, 2.222133159637451, 2.501892566680908, 2.655345916748047, 2.6715340614318848, 2.6804261207580566, 2.7402782440185547]</t>
        </is>
      </c>
      <c r="U81" t="n">
        <v>5</v>
      </c>
      <c r="V81" t="n">
        <v>1.758995504745408</v>
      </c>
      <c r="W81" t="n">
        <v>4</v>
      </c>
      <c r="X81" t="n">
        <v>0.5268702689402728</v>
      </c>
      <c r="Y81" t="n">
        <v>161</v>
      </c>
      <c r="Z81" t="inlineStr">
        <is>
          <t>2025-11-13T06:53:01.095336</t>
        </is>
      </c>
    </row>
    <row r="82">
      <c r="A82" t="inlineStr">
        <is>
          <t>heart</t>
        </is>
      </c>
      <c r="B82" t="n">
        <v>47</v>
      </c>
      <c r="C82" t="n">
        <v>3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0.7142857142857143</v>
      </c>
      <c r="K82" t="n">
        <v>0.7142857142857143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[213, 0, 166, 215, 94, 26, 91]</t>
        </is>
      </c>
      <c r="Q82" t="inlineStr">
        <is>
          <t>[0, 1, 0, 1, 0, 0, 0]</t>
        </is>
      </c>
      <c r="R82" t="inlineStr">
        <is>
          <t>[3.0225796699523926, 3.103179931640625, 3.3558592796325684, 3.487562656402588, 3.498030424118042, 3.536909341812134, 3.5707690715789795]</t>
        </is>
      </c>
      <c r="S82" t="inlineStr">
        <is>
          <t>[0, 215, 109, 192, 78, 35, 185]</t>
        </is>
      </c>
      <c r="T82" t="inlineStr">
        <is>
          <t>[3.103179931640625, 3.487562656402588, 3.6047024726867676, 3.7671546936035156, 3.900101900100708, 4.165964126586914, 4.197298526763916]</t>
        </is>
      </c>
      <c r="U82" t="n">
        <v>5</v>
      </c>
      <c r="V82" t="n">
        <v>3.517469813536591</v>
      </c>
      <c r="W82" t="n">
        <v>4</v>
      </c>
      <c r="X82" t="n">
        <v>0.571671760962744</v>
      </c>
      <c r="Y82" t="n">
        <v>94</v>
      </c>
      <c r="Z82" t="inlineStr">
        <is>
          <t>2025-11-13T06:53:01.095336</t>
        </is>
      </c>
    </row>
    <row r="83">
      <c r="A83" t="inlineStr">
        <is>
          <t>heart</t>
        </is>
      </c>
      <c r="B83" t="n">
        <v>57</v>
      </c>
      <c r="C83" t="n">
        <v>3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0.7142857142857143</v>
      </c>
      <c r="K83" t="n">
        <v>0.7142857142857143</v>
      </c>
      <c r="L83" t="inlineStr"/>
      <c r="M83" t="n">
        <v>0.2857142857142857</v>
      </c>
      <c r="N83" t="b">
        <v>1</v>
      </c>
      <c r="O83" t="b">
        <v>1</v>
      </c>
      <c r="P83" t="inlineStr">
        <is>
          <t>[83, 29, 80, 50, 26, 91, 231]</t>
        </is>
      </c>
      <c r="Q83" t="inlineStr">
        <is>
          <t>[0, 1, 0, 0, 0, 0, 1]</t>
        </is>
      </c>
      <c r="R83" t="inlineStr">
        <is>
          <t>[1.9931623935699463, 2.0267131328582764, 2.113572597503662, 2.2723734378814697, 2.3702337741851807, 2.3946950435638428, 2.421459913253784]</t>
        </is>
      </c>
      <c r="S83" t="inlineStr">
        <is>
          <t>[29, 231, 99, 0, 132, 4, 215]</t>
        </is>
      </c>
      <c r="T83" t="inlineStr">
        <is>
          <t>[2.0267131328582764, 2.421459913253784, 2.662684679031372, 2.8038671016693115, 2.8491578102111816, 2.9296627044677734, 2.955486297607422]</t>
        </is>
      </c>
      <c r="U83" t="n">
        <v>5</v>
      </c>
      <c r="V83" t="n">
        <v>2.38246441112088</v>
      </c>
      <c r="W83" t="n">
        <v>7</v>
      </c>
      <c r="X83" t="n">
        <v>0.5675420211814656</v>
      </c>
      <c r="Y83" t="n">
        <v>29</v>
      </c>
      <c r="Z83" t="inlineStr">
        <is>
          <t>2025-11-13T06:53:01.095336</t>
        </is>
      </c>
    </row>
    <row r="84">
      <c r="A84" t="inlineStr">
        <is>
          <t>heart</t>
        </is>
      </c>
      <c r="B84" t="n">
        <v>73</v>
      </c>
      <c r="C84" t="n">
        <v>3</v>
      </c>
      <c r="D84" t="b">
        <v>1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0.7142857142857143</v>
      </c>
      <c r="K84" t="n">
        <v>0.7142857142857143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[171, 153, 60, 172, 206, 174, 88]</t>
        </is>
      </c>
      <c r="Q84" t="inlineStr">
        <is>
          <t>[1, 0, 0, 0, 0, 1, 0]</t>
        </is>
      </c>
      <c r="R84" t="inlineStr">
        <is>
          <t>[0.6777961254119873, 1.377477765083313, 1.632336974143982, 1.6462018489837646, 1.6547484397888184, 1.7009333372116089, 1.7428700923919678]</t>
        </is>
      </c>
      <c r="S84" t="inlineStr">
        <is>
          <t>[171, 174, 144, 199, 20, 134, 46]</t>
        </is>
      </c>
      <c r="T84" t="inlineStr">
        <is>
          <t>[0.6777961254119873, 1.7009333372116089, 1.8905537128448486, 1.9934121370315552, 2.1471352577209473, 2.397714853286743, 2.655345916748047]</t>
        </is>
      </c>
      <c r="U84" t="n">
        <v>5</v>
      </c>
      <c r="V84" t="n">
        <v>1.67784089457001</v>
      </c>
      <c r="W84" t="n">
        <v>6</v>
      </c>
      <c r="X84" t="n">
        <v>0.4868788731020857</v>
      </c>
      <c r="Y84" t="n">
        <v>60</v>
      </c>
      <c r="Z84" t="inlineStr">
        <is>
          <t>2025-11-13T06:53:01.096336</t>
        </is>
      </c>
    </row>
    <row r="85">
      <c r="A85" t="inlineStr">
        <is>
          <t>heart</t>
        </is>
      </c>
      <c r="B85" t="n">
        <v>78</v>
      </c>
      <c r="C85" t="n">
        <v>3</v>
      </c>
      <c r="D85" t="b">
        <v>1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0.8571428571428571</v>
      </c>
      <c r="K85" t="n">
        <v>0.7142857142857143</v>
      </c>
      <c r="L85" t="inlineStr"/>
      <c r="M85" t="n">
        <v>0.1428571428571428</v>
      </c>
      <c r="N85" t="b">
        <v>1</v>
      </c>
      <c r="O85" t="b">
        <v>1</v>
      </c>
      <c r="P85" t="inlineStr">
        <is>
          <t>[119, 230, 40, 60, 94, 218, 199]</t>
        </is>
      </c>
      <c r="Q85" t="inlineStr">
        <is>
          <t>[0, 0, 0, 0, 0, 0, 1]</t>
        </is>
      </c>
      <c r="R85" t="inlineStr">
        <is>
          <t>[2.355093002319336, 2.454209804534912, 2.519092082977295, 2.536628007888794, 2.5702314376831055, 2.7507495880126953, 2.7657907009124756]</t>
        </is>
      </c>
      <c r="S85" t="inlineStr">
        <is>
          <t>[199, 73, 35, 24, 174, 171, 20]</t>
        </is>
      </c>
      <c r="T85" t="inlineStr">
        <is>
          <t>[2.7657907009124756, 2.841353178024292, 2.973233938217163, 3.0681025981903076, 3.3317275047302246, 3.355999231338501, 3.414231777191162]</t>
        </is>
      </c>
      <c r="U85" t="n">
        <v>5</v>
      </c>
      <c r="V85" t="n">
        <v>2.660490455207014</v>
      </c>
      <c r="W85" t="n">
        <v>5</v>
      </c>
      <c r="X85" t="n">
        <v>0.585663712517545</v>
      </c>
      <c r="Y85" t="n">
        <v>94</v>
      </c>
      <c r="Z85" t="inlineStr">
        <is>
          <t>2025-11-13T06:53:01.096336</t>
        </is>
      </c>
    </row>
    <row r="86">
      <c r="A86" t="inlineStr">
        <is>
          <t>heart</t>
        </is>
      </c>
      <c r="B86" t="n">
        <v>99</v>
      </c>
      <c r="C86" t="n">
        <v>3</v>
      </c>
      <c r="D86" t="b">
        <v>0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1</v>
      </c>
      <c r="K86" t="n">
        <v>0.7142857142857143</v>
      </c>
      <c r="L86" t="inlineStr"/>
      <c r="M86" t="n">
        <v>0</v>
      </c>
      <c r="N86" t="b">
        <v>0</v>
      </c>
      <c r="O86" t="b">
        <v>1</v>
      </c>
      <c r="P86" t="inlineStr">
        <is>
          <t>[83, 200, 176, 128, 49, 23, 129]</t>
        </is>
      </c>
      <c r="Q86" t="inlineStr">
        <is>
          <t>[0, 0, 0, 0, 0, 0, 0]</t>
        </is>
      </c>
      <c r="R86" t="inlineStr">
        <is>
          <t>[1.5319629907608032, 1.6254397630691528, 1.641021490097046, 1.7933259010314941, 1.891462802886963, 1.936825156211853, 1.9761759042739868]</t>
        </is>
      </c>
      <c r="S86" t="inlineStr">
        <is>
          <t>[199, 228, 46, 57, 126, 29, 35]</t>
        </is>
      </c>
      <c r="T86" t="inlineStr">
        <is>
          <t>[2.3287017345428467, 2.4546189308166504, 2.501892566680908, 2.662684679031372, 2.684312105178833, 2.7324540615081787, 2.7425577640533447]</t>
        </is>
      </c>
      <c r="U86" t="n">
        <v>5</v>
      </c>
      <c r="V86" t="n">
        <v>1.914143979237367</v>
      </c>
      <c r="W86" t="n">
        <v>0</v>
      </c>
      <c r="X86" t="inlineStr"/>
      <c r="Y86" t="inlineStr"/>
      <c r="Z86" t="inlineStr">
        <is>
          <t>2025-11-13T06:53:01.096862</t>
        </is>
      </c>
    </row>
    <row r="87">
      <c r="A87" t="inlineStr">
        <is>
          <t>heart</t>
        </is>
      </c>
      <c r="B87" t="n">
        <v>109</v>
      </c>
      <c r="C87" t="n">
        <v>3</v>
      </c>
      <c r="D87" t="b">
        <v>1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0.5714285714285714</v>
      </c>
      <c r="K87" t="n">
        <v>0.7142857142857143</v>
      </c>
      <c r="L87" t="inlineStr"/>
      <c r="M87" t="n">
        <v>0.4285714285714285</v>
      </c>
      <c r="N87" t="b">
        <v>1</v>
      </c>
      <c r="O87" t="b">
        <v>1</v>
      </c>
      <c r="P87" t="inlineStr">
        <is>
          <t>[9, 211, 214, 50, 0, 26, 138]</t>
        </is>
      </c>
      <c r="Q87" t="inlineStr">
        <is>
          <t>[0, 0, 1, 0, 1, 0, 1]</t>
        </is>
      </c>
      <c r="R87" t="inlineStr">
        <is>
          <t>[2.9736862182617188, 3.0017073154449463, 3.0274930000305176, 3.2651145458221436, 3.2977797985076904, 3.3623132705688477, 3.3798716068267822]</t>
        </is>
      </c>
      <c r="S87" t="inlineStr">
        <is>
          <t>[214, 0, 138, 35, 47, 215, 185]</t>
        </is>
      </c>
      <c r="T87" t="inlineStr">
        <is>
          <t>[3.0274930000305176, 3.2977797985076904, 3.3798716068267822, 3.483973264694214, 3.6047024726867676, 3.7818679809570312, 3.832024574279785]</t>
        </is>
      </c>
      <c r="U87" t="n">
        <v>5</v>
      </c>
      <c r="V87" t="n">
        <v>3.33004649724527</v>
      </c>
      <c r="W87" t="n">
        <v>3</v>
      </c>
      <c r="X87" t="n">
        <v>0.5860033669621664</v>
      </c>
      <c r="Y87" t="n">
        <v>211</v>
      </c>
      <c r="Z87" t="inlineStr">
        <is>
          <t>2025-11-13T06:53:01.096862</t>
        </is>
      </c>
    </row>
    <row r="88">
      <c r="A88" t="inlineStr">
        <is>
          <t>heart</t>
        </is>
      </c>
      <c r="B88" t="n">
        <v>126</v>
      </c>
      <c r="C88" t="n">
        <v>3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0.8571428571428571</v>
      </c>
      <c r="K88" t="n">
        <v>0.7142857142857143</v>
      </c>
      <c r="L88" t="inlineStr"/>
      <c r="M88" t="n">
        <v>0.1428571428571428</v>
      </c>
      <c r="N88" t="b">
        <v>1</v>
      </c>
      <c r="O88" t="b">
        <v>1</v>
      </c>
      <c r="P88" t="inlineStr">
        <is>
          <t>[22, 44, 232, 203, 95, 93, 134]</t>
        </is>
      </c>
      <c r="Q88" t="inlineStr">
        <is>
          <t>[0, 0, 0, 0, 0, 0, 1]</t>
        </is>
      </c>
      <c r="R88" t="inlineStr">
        <is>
          <t>[1.9535531997680664, 2.0833489894866943, 2.0867044925689697, 2.123725175857544, 2.130103349685669, 2.150280714035034, 2.2252163887023926]</t>
        </is>
      </c>
      <c r="S88" t="inlineStr">
        <is>
          <t>[134, 24, 199, 231, 99, 4, 29]</t>
        </is>
      </c>
      <c r="T88" t="inlineStr">
        <is>
          <t>[2.2252163887023926, 2.2793452739715576, 2.5573441982269287, 2.634784698486328, 2.684312105178833, 2.7595999240875244, 2.957301616668701]</t>
        </is>
      </c>
      <c r="U88" t="n">
        <v>5</v>
      </c>
      <c r="V88" t="n">
        <v>2.140192018834097</v>
      </c>
      <c r="W88" t="n">
        <v>4</v>
      </c>
      <c r="X88" t="n">
        <v>0.5470432238481544</v>
      </c>
      <c r="Y88" t="n">
        <v>203</v>
      </c>
      <c r="Z88" t="inlineStr">
        <is>
          <t>2025-11-13T06:53:01.097399</t>
        </is>
      </c>
    </row>
    <row r="89">
      <c r="A89" t="inlineStr">
        <is>
          <t>heart</t>
        </is>
      </c>
      <c r="B89" t="n">
        <v>132</v>
      </c>
      <c r="C89" t="n">
        <v>3</v>
      </c>
      <c r="D89" t="b">
        <v>0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1</v>
      </c>
      <c r="K89" t="n">
        <v>0.7142857142857143</v>
      </c>
      <c r="L89" t="inlineStr"/>
      <c r="M89" t="n">
        <v>0</v>
      </c>
      <c r="N89" t="b">
        <v>0</v>
      </c>
      <c r="O89" t="b">
        <v>1</v>
      </c>
      <c r="P89" t="inlineStr">
        <is>
          <t>[221, 158, 95, 23, 204, 212, 69]</t>
        </is>
      </c>
      <c r="Q89" t="inlineStr">
        <is>
          <t>[0, 0, 0, 0, 0, 0, 0]</t>
        </is>
      </c>
      <c r="R89" t="inlineStr">
        <is>
          <t>[1.7061452865600586, 1.718376636505127, 1.760278582572937, 1.859952688217163, 1.8878790140151978, 1.891089916229248, 1.9442230463027954]</t>
        </is>
      </c>
      <c r="S89" t="inlineStr">
        <is>
          <t>[4, 192, 29, 0, 199, 144, 46]</t>
        </is>
      </c>
      <c r="T89" t="inlineStr">
        <is>
          <t>[2.0089035034179688, 2.070016384124756, 2.0801925659179688, 2.5636606216430664, 2.5884032249450684, 2.625325918197632, 2.6715340614318848]</t>
        </is>
      </c>
      <c r="U89" t="n">
        <v>5</v>
      </c>
      <c r="V89" t="n">
        <v>1.889484437385861</v>
      </c>
      <c r="W89" t="n">
        <v>0</v>
      </c>
      <c r="X89" t="inlineStr"/>
      <c r="Y89" t="inlineStr"/>
      <c r="Z89" t="inlineStr">
        <is>
          <t>2025-11-13T06:53:01.097399</t>
        </is>
      </c>
    </row>
    <row r="90">
      <c r="A90" t="inlineStr">
        <is>
          <t>heart</t>
        </is>
      </c>
      <c r="B90" t="n">
        <v>134</v>
      </c>
      <c r="C90" t="n">
        <v>3</v>
      </c>
      <c r="D90" t="b">
        <v>0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1</v>
      </c>
      <c r="K90" t="n">
        <v>0.7142857142857143</v>
      </c>
      <c r="L90" t="inlineStr"/>
      <c r="M90" t="n">
        <v>0</v>
      </c>
      <c r="N90" t="b">
        <v>0</v>
      </c>
      <c r="O90" t="b">
        <v>1</v>
      </c>
      <c r="P90" t="inlineStr">
        <is>
          <t>[203, 22, 172, 88, 227, 31, 49]</t>
        </is>
      </c>
      <c r="Q90" t="inlineStr">
        <is>
          <t>[0, 0, 0, 0, 0, 0, 0]</t>
        </is>
      </c>
      <c r="R90" t="inlineStr">
        <is>
          <t>[1.5556644201278687, 1.7523515224456787, 1.9093217849731445, 1.9512841701507568, 1.9562890529632568, 2.0293829441070557, 2.0540385246276855]</t>
        </is>
      </c>
      <c r="S90" t="inlineStr">
        <is>
          <t>[24, 126, 20, 171, 174, 199, 73]</t>
        </is>
      </c>
      <c r="T90" t="inlineStr">
        <is>
          <t>[2.0638065338134766, 2.2252163887023926, 2.2439777851104736, 2.264439105987549, 2.3699400424957275, 2.3738396167755127, 2.397714853286743]</t>
        </is>
      </c>
      <c r="U90" t="n">
        <v>5</v>
      </c>
      <c r="V90" t="n">
        <v>1.992836018344494</v>
      </c>
      <c r="W90" t="n">
        <v>0</v>
      </c>
      <c r="X90" t="inlineStr"/>
      <c r="Y90" t="inlineStr"/>
      <c r="Z90" t="inlineStr">
        <is>
          <t>2025-11-13T06:53:01.097399</t>
        </is>
      </c>
    </row>
    <row r="91">
      <c r="A91" t="inlineStr">
        <is>
          <t>heart</t>
        </is>
      </c>
      <c r="B91" t="n">
        <v>138</v>
      </c>
      <c r="C91" t="n">
        <v>3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0.8571428571428571</v>
      </c>
      <c r="K91" t="n">
        <v>0.7142857142857143</v>
      </c>
      <c r="L91" t="inlineStr"/>
      <c r="M91" t="n">
        <v>0.1428571428571428</v>
      </c>
      <c r="N91" t="b">
        <v>1</v>
      </c>
      <c r="O91" t="b">
        <v>1</v>
      </c>
      <c r="P91" t="inlineStr">
        <is>
          <t>[45, 72, 9, 35, 48, 68, 58]</t>
        </is>
      </c>
      <c r="Q91" t="inlineStr">
        <is>
          <t>[0, 0, 0, 1, 0, 0, 0]</t>
        </is>
      </c>
      <c r="R91" t="inlineStr">
        <is>
          <t>[2.252817153930664, 2.270328998565674, 2.3978629112243652, 2.4611032009124756, 2.580130100250244, 2.6015896797180176, 2.6027069091796875]</t>
        </is>
      </c>
      <c r="S91" t="inlineStr">
        <is>
          <t>[35, 228, 214, 174, 0, 109, 99]</t>
        </is>
      </c>
      <c r="T91" t="inlineStr">
        <is>
          <t>[2.4611032009124756, 2.7451088428497314, 2.811389684677124, 3.0382239818573, 3.33589768409729, 3.3798716068267822, 3.5570952892303467]</t>
        </is>
      </c>
      <c r="U91" t="n">
        <v>5</v>
      </c>
      <c r="V91" t="n">
        <v>2.590859871159036</v>
      </c>
      <c r="W91" t="n">
        <v>4</v>
      </c>
      <c r="X91" t="n">
        <v>0.4646405864041511</v>
      </c>
      <c r="Y91" t="n">
        <v>9</v>
      </c>
      <c r="Z91" t="inlineStr">
        <is>
          <t>2025-11-13T06:53:01.097399</t>
        </is>
      </c>
    </row>
    <row r="92">
      <c r="A92" t="inlineStr">
        <is>
          <t>heart</t>
        </is>
      </c>
      <c r="B92" t="n">
        <v>144</v>
      </c>
      <c r="C92" t="n">
        <v>3</v>
      </c>
      <c r="D92" t="b">
        <v>1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0.8571428571428571</v>
      </c>
      <c r="K92" t="n">
        <v>0.7142857142857143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[153, 180, 238, 188, 46, 31, 88]</t>
        </is>
      </c>
      <c r="Q92" t="inlineStr">
        <is>
          <t>[0, 0, 0, 0, 1, 0, 0]</t>
        </is>
      </c>
      <c r="R92" t="inlineStr">
        <is>
          <t>[1.1702628135681152, 1.5001047849655151, 1.6116188764572144, 1.7334378957748413, 1.7717849016189575, 1.811569094657898, 1.854583501815796]</t>
        </is>
      </c>
      <c r="S92" t="inlineStr">
        <is>
          <t>[46, 73, 171, 174, 199, 20, 132]</t>
        </is>
      </c>
      <c r="T92" t="inlineStr">
        <is>
          <t>[1.7717849016189575, 1.8905537128448486, 1.9277119636535645, 2.171365737915039, 2.1850810050964355, 2.5999040603637695, 2.625325918197632]</t>
        </is>
      </c>
      <c r="U92" t="n">
        <v>5</v>
      </c>
      <c r="V92" t="n">
        <v>1.791676977912986</v>
      </c>
      <c r="W92" t="n">
        <v>6</v>
      </c>
      <c r="X92" t="n">
        <v>0.5022684797721876</v>
      </c>
      <c r="Y92" t="n">
        <v>188</v>
      </c>
      <c r="Z92" t="inlineStr">
        <is>
          <t>2025-11-13T06:53:01.098390</t>
        </is>
      </c>
    </row>
    <row r="93">
      <c r="A93" t="inlineStr">
        <is>
          <t>heart</t>
        </is>
      </c>
      <c r="B93" t="n">
        <v>169</v>
      </c>
      <c r="C93" t="n">
        <v>3</v>
      </c>
      <c r="D93" t="b">
        <v>0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1</v>
      </c>
      <c r="K93" t="n">
        <v>0.7142857142857143</v>
      </c>
      <c r="L93" t="inlineStr"/>
      <c r="M93" t="n">
        <v>0</v>
      </c>
      <c r="N93" t="b">
        <v>0</v>
      </c>
      <c r="O93" t="b">
        <v>1</v>
      </c>
      <c r="P93" t="inlineStr">
        <is>
          <t>[2, 62, 70, 13, 102, 229, 82]</t>
        </is>
      </c>
      <c r="Q93" t="inlineStr">
        <is>
          <t>[0, 0, 0, 0, 0, 0, 0]</t>
        </is>
      </c>
      <c r="R93" t="inlineStr">
        <is>
          <t>[1.5542471408843994, 2.0816009044647217, 2.1604933738708496, 2.224485397338867, 2.244793653488159, 2.288236618041992, 2.335068464279175]</t>
        </is>
      </c>
      <c r="S93" t="inlineStr">
        <is>
          <t>[29, 231, 4, 192, 0, 57, 132]</t>
        </is>
      </c>
      <c r="T93" t="inlineStr">
        <is>
          <t>[2.941852569580078, 3.1483001708984375, 3.1533260345458984, 3.2651009559631348, 3.3296260833740234, 3.337376594543457, 3.4559624195098877]</t>
        </is>
      </c>
      <c r="U93" t="n">
        <v>5</v>
      </c>
      <c r="V93" t="n">
        <v>2.266515143809492</v>
      </c>
      <c r="W93" t="n">
        <v>0</v>
      </c>
      <c r="X93" t="inlineStr"/>
      <c r="Y93" t="inlineStr"/>
      <c r="Z93" t="inlineStr">
        <is>
          <t>2025-11-13T06:53:01.099391</t>
        </is>
      </c>
    </row>
    <row r="94">
      <c r="A94" t="inlineStr">
        <is>
          <t>heart</t>
        </is>
      </c>
      <c r="B94" t="n">
        <v>171</v>
      </c>
      <c r="C94" t="n">
        <v>3</v>
      </c>
      <c r="D94" t="b">
        <v>1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0.7142857142857143</v>
      </c>
      <c r="K94" t="n">
        <v>0.7142857142857143</v>
      </c>
      <c r="L94" t="inlineStr"/>
      <c r="M94" t="n">
        <v>0.2857142857142857</v>
      </c>
      <c r="N94" t="b">
        <v>1</v>
      </c>
      <c r="O94" t="b">
        <v>1</v>
      </c>
      <c r="P94" t="inlineStr">
        <is>
          <t>[73, 153, 206, 88, 60, 144, 172]</t>
        </is>
      </c>
      <c r="Q94" t="inlineStr">
        <is>
          <t>[1, 0, 0, 0, 0, 1, 0]</t>
        </is>
      </c>
      <c r="R94" t="inlineStr">
        <is>
          <t>[0.6777961254119873, 1.3919105529785156, 1.7701390981674194, 1.813497543334961, 1.8735586404800415, 1.9277119636535645, 1.9845508337020874]</t>
        </is>
      </c>
      <c r="S94" t="inlineStr">
        <is>
          <t>[73, 144, 174, 199, 134, 20, 46]</t>
        </is>
      </c>
      <c r="T94" t="inlineStr">
        <is>
          <t>[0.6777961254119873, 1.9277119636535645, 2.08724045753479, 2.193563222885132, 2.264439105987549, 2.297261953353882, 2.846536636352539]</t>
        </is>
      </c>
      <c r="U94" t="n">
        <v>5</v>
      </c>
      <c r="V94" t="n">
        <v>1.900635333699646</v>
      </c>
      <c r="W94" t="n">
        <v>6</v>
      </c>
      <c r="X94" t="n">
        <v>0.5230014453398339</v>
      </c>
      <c r="Y94" t="n">
        <v>153</v>
      </c>
      <c r="Z94" t="inlineStr">
        <is>
          <t>2025-11-13T06:53:01.101954</t>
        </is>
      </c>
    </row>
    <row r="95">
      <c r="A95" t="inlineStr">
        <is>
          <t>heart</t>
        </is>
      </c>
      <c r="B95" t="n">
        <v>174</v>
      </c>
      <c r="C95" t="n">
        <v>3</v>
      </c>
      <c r="D95" t="b">
        <v>1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0.7142857142857143</v>
      </c>
      <c r="K95" t="n">
        <v>0.7142857142857143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[111, 172, 191, 228, 73, 17, 216]</t>
        </is>
      </c>
      <c r="Q95" t="inlineStr">
        <is>
          <t>[0, 0, 0, 1, 1, 0, 0]</t>
        </is>
      </c>
      <c r="R95" t="inlineStr">
        <is>
          <t>[1.3257893323898315, 1.6364694833755493, 1.6470751762390137, 1.6976193189620972, 1.7009333372116089, 1.721611738204956, 1.8151847124099731]</t>
        </is>
      </c>
      <c r="S95" t="inlineStr">
        <is>
          <t>[228, 73, 20, 171, 144, 46, 134]</t>
        </is>
      </c>
      <c r="T95" t="inlineStr">
        <is>
          <t>[1.6976193189620972, 1.7009333372116089, 2.0228710174560547, 2.08724045753479, 2.171365737915039, 2.222133159637451, 2.3699400424957275]</t>
        </is>
      </c>
      <c r="U95" t="n">
        <v>5</v>
      </c>
      <c r="V95" t="n">
        <v>1.711272511238302</v>
      </c>
      <c r="W95" t="n">
        <v>3</v>
      </c>
      <c r="X95" t="n">
        <v>0.405083825348819</v>
      </c>
      <c r="Y95" t="n">
        <v>172</v>
      </c>
      <c r="Z95" t="inlineStr">
        <is>
          <t>2025-11-13T06:53:01.102953</t>
        </is>
      </c>
    </row>
    <row r="96">
      <c r="A96" t="inlineStr">
        <is>
          <t>heart</t>
        </is>
      </c>
      <c r="B96" t="n">
        <v>185</v>
      </c>
      <c r="C96" t="n">
        <v>3</v>
      </c>
      <c r="D96" t="b">
        <v>0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1</v>
      </c>
      <c r="K96" t="n">
        <v>0.7142857142857143</v>
      </c>
      <c r="L96" t="inlineStr"/>
      <c r="M96" t="n">
        <v>0</v>
      </c>
      <c r="N96" t="b">
        <v>0</v>
      </c>
      <c r="O96" t="b">
        <v>1</v>
      </c>
      <c r="P96" t="inlineStr">
        <is>
          <t>[166, 77, 33, 50, 172, 148, 213]</t>
        </is>
      </c>
      <c r="Q96" t="inlineStr">
        <is>
          <t>[0, 0, 0, 0, 0, 0, 0]</t>
        </is>
      </c>
      <c r="R96" t="inlineStr">
        <is>
          <t>[2.1041672229766846, 2.2129223346710205, 2.2164666652679443, 2.3022897243499756, 2.5128774642944336, 2.609656572341919, 2.7064428329467773]</t>
        </is>
      </c>
      <c r="S96" t="inlineStr">
        <is>
          <t>[20, 174, 0, 35, 214, 228, 29]</t>
        </is>
      </c>
      <c r="T96" t="inlineStr">
        <is>
          <t>[2.842163562774658, 2.985515594482422, 3.0740787982940674, 3.130244255065918, 3.1349706649780273, 3.185715675354004, 3.32112717628479]</t>
        </is>
      </c>
      <c r="U96" t="n">
        <v>5</v>
      </c>
      <c r="V96" t="n">
        <v>2.561267032525648</v>
      </c>
      <c r="W96" t="n">
        <v>0</v>
      </c>
      <c r="X96" t="inlineStr"/>
      <c r="Y96" t="inlineStr"/>
      <c r="Z96" t="inlineStr">
        <is>
          <t>2025-11-13T06:53:01.110195</t>
        </is>
      </c>
    </row>
    <row r="97">
      <c r="A97" t="inlineStr">
        <is>
          <t>heart</t>
        </is>
      </c>
      <c r="B97" t="n">
        <v>192</v>
      </c>
      <c r="C97" t="n">
        <v>3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[30, 132, 154, 0, 166, 80, 216]</t>
        </is>
      </c>
      <c r="Q97" t="inlineStr">
        <is>
          <t>[0, 1, 0, 1, 0, 0, 0]</t>
        </is>
      </c>
      <c r="R97" t="inlineStr">
        <is>
          <t>[1.80576491355896, 2.070016384124756, 2.0852770805358887, 2.1210579872131348, 2.21069073677063, 2.217440605163574, 2.259143829345703]</t>
        </is>
      </c>
      <c r="S97" t="inlineStr">
        <is>
          <t>[132, 0, 29, 4, 199, 231, 215]</t>
        </is>
      </c>
      <c r="T97" t="inlineStr">
        <is>
          <t>[2.070016384124756, 2.1210579872131348, 2.8900768756866455, 2.903759002685547, 2.9177846908569336, 3.0427286624908447, 3.1048293113708496]</t>
        </is>
      </c>
      <c r="U97" t="n">
        <v>5</v>
      </c>
      <c r="V97" t="n">
        <v>2.214065652338276</v>
      </c>
      <c r="W97" t="n">
        <v>8</v>
      </c>
      <c r="X97" t="n">
        <v>0.4593020287295597</v>
      </c>
      <c r="Y97" t="n">
        <v>166</v>
      </c>
      <c r="Z97" t="inlineStr">
        <is>
          <t>2025-11-13T06:53:01.110195</t>
        </is>
      </c>
    </row>
    <row r="98">
      <c r="A98" t="inlineStr">
        <is>
          <t>heart</t>
        </is>
      </c>
      <c r="B98" t="n">
        <v>199</v>
      </c>
      <c r="C98" t="n">
        <v>3</v>
      </c>
      <c r="D98" t="b">
        <v>0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1</v>
      </c>
      <c r="K98" t="n">
        <v>0.7142857142857143</v>
      </c>
      <c r="L98" t="inlineStr"/>
      <c r="M98" t="n">
        <v>0</v>
      </c>
      <c r="N98" t="b">
        <v>0</v>
      </c>
      <c r="O98" t="b">
        <v>1</v>
      </c>
      <c r="P98" t="inlineStr">
        <is>
          <t>[230, 7, 129, 88, 22, 176, 31]</t>
        </is>
      </c>
      <c r="Q98" t="inlineStr">
        <is>
          <t>[0, 0, 0, 0, 0, 0, 0]</t>
        </is>
      </c>
      <c r="R98" t="inlineStr">
        <is>
          <t>[1.0407540798187256, 1.4410656690597534, 1.4429874420166016, 1.4589208364486694, 1.546058177947998, 1.6101207733154297, 1.676494836807251]</t>
        </is>
      </c>
      <c r="S98" t="inlineStr">
        <is>
          <t>[73, 144, 171, 24, 20, 99, 134]</t>
        </is>
      </c>
      <c r="T98" t="inlineStr">
        <is>
          <t>[1.9934121370315552, 2.1850810050964355, 2.193563222885132, 2.201448440551758, 2.2395238876342773, 2.3287017345428467, 2.3738396167755127]</t>
        </is>
      </c>
      <c r="U98" t="n">
        <v>5</v>
      </c>
      <c r="V98" t="n">
        <v>1.578089462306014</v>
      </c>
      <c r="W98" t="n">
        <v>0</v>
      </c>
      <c r="X98" t="inlineStr"/>
      <c r="Y98" t="inlineStr"/>
      <c r="Z98" t="inlineStr">
        <is>
          <t>2025-11-13T06:53:01.110195</t>
        </is>
      </c>
    </row>
    <row r="99">
      <c r="A99" t="inlineStr">
        <is>
          <t>heart</t>
        </is>
      </c>
      <c r="B99" t="n">
        <v>214</v>
      </c>
      <c r="C99" t="n">
        <v>3</v>
      </c>
      <c r="D99" t="b">
        <v>1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0.7142857142857143</v>
      </c>
      <c r="K99" t="n">
        <v>0.7142857142857143</v>
      </c>
      <c r="L99" t="inlineStr"/>
      <c r="M99" t="n">
        <v>0.2857142857142857</v>
      </c>
      <c r="N99" t="b">
        <v>1</v>
      </c>
      <c r="O99" t="b">
        <v>1</v>
      </c>
      <c r="P99" t="inlineStr">
        <is>
          <t>[0, 68, 50, 138, 213, 166, 26]</t>
        </is>
      </c>
      <c r="Q99" t="inlineStr">
        <is>
          <t>[1, 0, 0, 1, 0, 0, 0]</t>
        </is>
      </c>
      <c r="R99" t="inlineStr">
        <is>
          <t>[2.540341854095459, 2.6993439197540283, 2.720609664916992, 2.811389684677124, 2.82985258102417, 2.8797221183776855, 2.900669813156128]</t>
        </is>
      </c>
      <c r="S99" t="inlineStr">
        <is>
          <t>[0, 138, 109, 35, 4, 185, 29]</t>
        </is>
      </c>
      <c r="T99" t="inlineStr">
        <is>
          <t>[2.540341854095459, 2.811389684677124, 3.0274930000305176, 3.0634360313415527, 3.073636770248413, 3.1349706649780273, 3.3870649337768555]</t>
        </is>
      </c>
      <c r="U99" t="n">
        <v>5</v>
      </c>
      <c r="V99" t="n">
        <v>2.854787520397721</v>
      </c>
      <c r="W99" t="n">
        <v>6</v>
      </c>
      <c r="X99" t="n">
        <v>0.4273242662884058</v>
      </c>
      <c r="Y99" t="n">
        <v>0</v>
      </c>
      <c r="Z99" t="inlineStr">
        <is>
          <t>2025-11-13T06:53:01.110195</t>
        </is>
      </c>
    </row>
    <row r="100">
      <c r="A100" t="inlineStr">
        <is>
          <t>heart</t>
        </is>
      </c>
      <c r="B100" t="n">
        <v>215</v>
      </c>
      <c r="C100" t="n">
        <v>3</v>
      </c>
      <c r="D100" t="b">
        <v>1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0.8571428571428571</v>
      </c>
      <c r="K100" t="n">
        <v>0.7142857142857143</v>
      </c>
      <c r="L100" t="inlineStr"/>
      <c r="M100" t="n">
        <v>0.1428571428571428</v>
      </c>
      <c r="N100" t="b">
        <v>1</v>
      </c>
      <c r="O100" t="b">
        <v>1</v>
      </c>
      <c r="P100" t="inlineStr">
        <is>
          <t>[83, 26, 181, 91, 232, 230, 231]</t>
        </is>
      </c>
      <c r="Q100" t="inlineStr">
        <is>
          <t>[0, 0, 0, 0, 0, 0, 1]</t>
        </is>
      </c>
      <c r="R100" t="inlineStr">
        <is>
          <t>[1.8555254936218262, 1.9361333847045898, 2.1708216667175293, 2.220524311065674, 2.387765407562256, 2.5281662940979004, 2.5878069400787354]</t>
        </is>
      </c>
      <c r="S100" t="inlineStr">
        <is>
          <t>[231, 0, 199, 99, 57, 35, 192]</t>
        </is>
      </c>
      <c r="T100" t="inlineStr">
        <is>
          <t>[2.5878069400787354, 2.6980879306793213, 2.8167145252227783, 2.9331719875335693, 2.955486297607422, 3.015998601913452, 3.1048293113708496]</t>
        </is>
      </c>
      <c r="U100" t="n">
        <v>5</v>
      </c>
      <c r="V100" t="n">
        <v>2.457965885458756</v>
      </c>
      <c r="W100" t="n">
        <v>4</v>
      </c>
      <c r="X100" t="n">
        <v>0.4515883255430311</v>
      </c>
      <c r="Y100" t="n">
        <v>26</v>
      </c>
      <c r="Z100" t="inlineStr">
        <is>
          <t>2025-11-13T06:53:01.110195</t>
        </is>
      </c>
    </row>
    <row r="101">
      <c r="A101" t="inlineStr">
        <is>
          <t>heart</t>
        </is>
      </c>
      <c r="B101" t="n">
        <v>228</v>
      </c>
      <c r="C101" t="n">
        <v>3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0.8571428571428571</v>
      </c>
      <c r="K101" t="n">
        <v>0.7142857142857143</v>
      </c>
      <c r="L101" t="inlineStr"/>
      <c r="M101" t="n">
        <v>0.1428571428571428</v>
      </c>
      <c r="N101" t="b">
        <v>1</v>
      </c>
      <c r="O101" t="b">
        <v>1</v>
      </c>
      <c r="P101" t="inlineStr">
        <is>
          <t>[111, 174, 216, 148, 58, 23, 129]</t>
        </is>
      </c>
      <c r="Q101" t="inlineStr">
        <is>
          <t>[0, 1, 0, 0, 0, 0, 0]</t>
        </is>
      </c>
      <c r="R101" t="inlineStr">
        <is>
          <t>[1.0151774883270264, 1.6976193189620972, 1.8533974885940552, 1.8929214477539062, 1.904040813446045, 2.065394878387451, 2.1349456310272217]</t>
        </is>
      </c>
      <c r="S101" t="inlineStr">
        <is>
          <t>[174, 99, 35, 46, 138, 73, 29]</t>
        </is>
      </c>
      <c r="T101" t="inlineStr">
        <is>
          <t>[1.6976193189620972, 2.4546189308166504, 2.6126458644866943, 2.6804261207580566, 2.7451088428497314, 2.810431480407715, 2.886099100112915]</t>
        </is>
      </c>
      <c r="U101" t="n">
        <v>5</v>
      </c>
      <c r="V101" t="n">
        <v>1.984717865097859</v>
      </c>
      <c r="W101" t="n">
        <v>3</v>
      </c>
      <c r="X101" t="n">
        <v>0.5290345580818899</v>
      </c>
      <c r="Y101" t="n">
        <v>148</v>
      </c>
      <c r="Z101" t="inlineStr">
        <is>
          <t>2025-11-13T06:53:01.110195</t>
        </is>
      </c>
    </row>
    <row r="102">
      <c r="A102" t="inlineStr">
        <is>
          <t>heart</t>
        </is>
      </c>
      <c r="B102" t="n">
        <v>231</v>
      </c>
      <c r="C102" t="n">
        <v>3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0.7142857142857143</v>
      </c>
      <c r="K102" t="n">
        <v>0.7142857142857143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[26, 29, 91, 220, 57, 50, 154]</t>
        </is>
      </c>
      <c r="Q102" t="inlineStr">
        <is>
          <t>[0, 1, 0, 0, 1, 0, 0]</t>
        </is>
      </c>
      <c r="R102" t="inlineStr">
        <is>
          <t>[2.1595263481140137, 2.28924560546875, 2.322547435760498, 2.346273183822632, 2.421459913253784, 2.448777198791504, 2.4646217823028564]</t>
        </is>
      </c>
      <c r="S102" t="inlineStr">
        <is>
          <t>[29, 57, 215, 126, 4, 99, 0]</t>
        </is>
      </c>
      <c r="T102" t="inlineStr">
        <is>
          <t>[2.28924560546875, 2.421459913253784, 2.5878069400787354, 2.634784698486328, 2.734438419342041, 2.767394781112671, 2.856675624847412]</t>
        </is>
      </c>
      <c r="U102" t="n">
        <v>5</v>
      </c>
      <c r="V102" t="n">
        <v>2.435118605829143</v>
      </c>
      <c r="W102" t="n">
        <v>5</v>
      </c>
      <c r="X102" t="n">
        <v>0.4744565533123486</v>
      </c>
      <c r="Y102" t="n">
        <v>91</v>
      </c>
      <c r="Z102" t="inlineStr">
        <is>
          <t>2025-11-13T06:53:01.110195</t>
        </is>
      </c>
    </row>
  </sheetData>
  <conditionalFormatting sqref="A2:Z10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2025-11-13T09:53:01Z</dcterms:created>
  <dcterms:modified xsi:type="dcterms:W3CDTF">2025-11-13T09:53:01Z</dcterms:modified>
</cp:coreProperties>
</file>