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2025-11-13T06:52:57.479502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2025-11-13T06:52:57.479502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2025-11-13T06:52:57.479502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2025-11-13T06:52:57.479502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2025-11-13T06:52:57.479502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2025-11-13T06:52:57.479502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2025-11-13T06:52:57.480496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2025-11-13T06:52:57.480496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2025-11-13T06:52:57.480496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2025-11-13T06:52:57.480496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2025-11-13T06:52:57.480496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2025-11-13T06:52:57.480496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2025-11-13T06:52:57.480496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2025-11-13T06:52:57.480496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2025-11-13T06:52:57.480496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2025-11-13T06:52:57.481499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2025-11-13T06:52:57.481669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2025-11-13T06:52:57.481669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2025-11-13T06:52:57.482198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2025-11-13T06:52:57.482198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2025-11-13T06:52:57.482198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2025-11-13T06:52:57.482198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2025-11-13T06:52:57.482198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2025-11-13T06:52:57.482198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2025-11-13T06:52:57.483338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2025-11-13T06:52:57.485202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2025-11-13T06:52:57.486206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2025-11-13T06:52:57.486206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2025-11-13T06:52:57.486206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2025-11-13T06:52:57.487203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2025-11-13T06:52:57.487203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2025-11-13T06:52:57.487203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2025-11-13T06:52:57.487203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2025-11-13T06:52:57.487203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2025-11-13T06:52:57.487203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2025-11-13T06:52:57.488202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2025-11-13T06:52:57.488202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2025-11-13T06:52:57.488202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2025-11-13T06:52:57.488202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2025-11-13T06:52:57.488202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2025-11-13T06:52:57.488202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2025-11-13T06:52:57.489204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2025-11-13T06:52:57.489204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2025-11-13T06:52:57.489204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2025-11-13T06:52:57.911654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2025-11-13T06:52:57.911654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2025-11-13T06:52:57.911654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2025-11-13T06:52:57.911654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2025-11-13T06:52:57.911654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2025-11-13T06:52:57.911654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2025-11-13T06:52:57.911654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2025-11-13T06:52:57.911654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2025-11-13T06:52:57.911654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2025-11-13T06:52:57.911654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2025-11-13T06:52:57.911654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2025-11-13T06:52:57.911654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2025-11-13T06:52:57.911654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2025-11-13T06:52:57.911654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2025-11-13T06:52:57.911654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2025-11-13T06:52:57.911654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2025-11-13T06:52:57.911654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2025-11-13T06:52:57.911654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2025-11-13T06:52:57.911654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2025-11-13T06:52:57.911654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2025-11-13T06:52:57.911654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2025-11-13T06:52:57.911654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2025-11-13T06:52:57.911654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2025-11-13T06:52:57.911654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2025-11-13T06:52:57.911654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2025-11-13T06:52:57.911654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2025-11-13T06:52:57.911654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2025-11-13T06:52:57.911654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2025-11-13T06:52:57.911654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2025-11-13T06:52:58.323626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2025-11-13T06:52:58.323626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2025-11-13T06:52:58.323626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2025-11-13T06:52:58.323626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2025-11-13T06:52:58.323626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2025-11-13T06:52:58.323626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2025-11-13T06:52:58.324629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2025-11-13T06:52:58.324629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2025-11-13T06:52:58.324629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2025-11-13T06:52:58.324629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2025-11-13T06:52:58.324629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2025-11-13T06:52:58.324629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2025-11-13T06:52:58.324629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2025-11-13T06:52:58.324629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2025-11-13T06:52:58.324629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2025-11-13T06:52:58.324629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2025-11-13T06:52:58.324629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2025-11-13T06:52:58.325628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2025-11-13T06:52:58.325628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2025-11-13T06:52:58.325628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2025-11-13T06:52:58.325628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2025-11-13T06:52:58.325628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2025-11-13T06:52:58.325628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2025-11-13T06:52:58.325628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2025-11-13T06:52:58.325628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2025-11-13T06:52:58.325628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2025-11-13T06:52:58.325628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2025-11-13T06:52:58.326627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2025-11-13T06:52:58.920135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2025-11-13T06:52:58.920135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2025-11-13T06:52:58.921136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2025-11-13T06:52:58.921136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2025-11-13T06:52:58.921136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2025-11-13T06:52:58.921136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2025-11-13T06:52:58.921136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2025-11-13T06:52:58.921670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2025-11-13T06:52:58.921670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2025-11-13T06:52:58.922212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2025-11-13T09:53:00Z</dcterms:created>
  <dcterms:modified xsi:type="dcterms:W3CDTF">2025-11-13T09:53:00Z</dcterms:modified>
</cp:coreProperties>
</file>