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2025-11-13T06:53:05.034869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2025-11-13T06:53:05.034869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2025-11-13T06:53:05.034869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2025-11-13T06:53:05.034869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2025-11-13T06:53:05.034869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2025-11-13T06:53:05.034869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2025-11-13T06:53:05.034869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2025-11-13T06:53:05.034869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2025-11-13T06:53:05.034869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2025-11-13T06:53:05.034869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2025-11-13T06:53:05.035867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2025-11-13T06:53:05.035867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2025-11-13T06:53:05.035867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2025-11-13T06:53:05.035867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2025-11-13T06:53:05.035867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2025-11-13T06:53:05.035867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2025-11-13T06:53:05.035867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2025-11-13T06:53:05.035867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2025-11-13T06:53:05.035867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2025-11-13T06:53:05.035867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2025-11-13T06:53:05.036866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2025-11-13T06:53:05.036866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2025-11-13T06:53:05.036866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2025-11-13T06:53:05.036866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2025-11-13T06:53:05.036866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2025-11-13T06:53:05.036866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2025-11-13T06:53:05.036866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2025-11-13T06:53:05.036866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2025-11-13T06:53:05.036866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2025-11-13T06:53:05.036866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2025-11-13T06:53:05.036866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2025-11-13T06:53:05.038126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2025-11-13T06:53:05.038126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2025-11-13T06:53:05.038126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2025-11-13T06:53:05.038126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2025-11-13T06:53:05.038126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2025-11-13T06:53:05.038126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2025-11-13T06:53:05.038126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2025-11-13T06:53:05.038126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2025-11-13T06:53:05.038126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2025-11-13T06:53:05.038126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2025-11-13T06:53:05.039136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2025-11-13T06:53:05.039136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2025-11-13T06:53:05.039136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2025-11-13T06:53:05.219983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2025-11-13T06:53:05.219983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2025-11-13T06:53:05.219983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2025-11-13T06:53:05.219983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2025-11-13T06:53:05.219983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2025-11-13T06:53:05.219983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2025-11-13T06:53:05.219983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2025-11-13T06:53:05.219983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2025-11-13T06:53:05.219983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2025-11-13T06:53:05.219983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2025-11-13T06:53:05.219983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2025-11-13T06:53:05.219983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2025-11-13T06:53:05.219983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2025-11-13T06:53:05.219983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2025-11-13T06:53:05.219983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2025-11-13T06:53:05.219983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2025-11-13T06:53:05.219983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2025-11-13T06:53:05.219983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2025-11-13T06:53:05.219983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2025-11-13T06:53:05.219983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2025-11-13T06:53:05.219983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2025-11-13T06:53:05.219983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2025-11-13T06:53:05.219983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2025-11-13T06:53:05.219983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2025-11-13T06:53:05.219983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2025-11-13T06:53:05.219983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2025-11-13T06:53:05.219983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2025-11-13T06:53:05.219983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2025-11-13T06:53:05.219983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2025-11-13T06:53:05.460467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2025-11-13T06:53:05.460467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2025-11-13T06:53:05.461469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2025-11-13T06:53:05.461859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2025-11-13T06:53:05.461859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2025-11-13T06:53:05.462588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2025-11-13T06:53:05.462588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2025-11-13T06:53:05.463134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2025-11-13T06:53:05.463134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2025-11-13T06:53:05.463134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2025-11-13T06:53:05.463134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2025-11-13T06:53:05.464117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2025-11-13T06:53:05.464117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2025-11-13T06:53:05.464117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2025-11-13T06:53:05.464117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2025-11-13T06:53:05.464117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2025-11-13T06:53:05.464117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2025-11-13T06:53:05.464117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2025-11-13T06:53:05.464117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2025-11-13T06:53:05.464117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2025-11-13T06:53:05.464117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2025-11-13T06:53:05.465114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2025-11-13T06:53:05.466638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2025-11-13T06:53:05.466638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2025-11-13T06:53:05.466638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2025-11-13T06:53:05.467648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2025-11-13T06:53:05.467648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2025-11-13T06:53:05.467648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2025-11-13T09:53:06Z</dcterms:created>
  <dcterms:modified xsi:type="dcterms:W3CDTF">2025-11-13T09:53:06Z</dcterms:modified>
</cp:coreProperties>
</file>