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2025-11-13T06:53:02.273594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2025-11-13T06:53:02.273594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2025-11-13T06:53:02.273594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2025-11-13T06:53:02.273594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0.4083272214176726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2025-11-13T06:53:02.274594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2025-11-13T06:53:02.274594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2025-11-13T06:53:02.274594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2025-11-13T06:53:02.274594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2025-11-13T06:53:02.274594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2025-11-13T06:53:02.274594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1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2025-11-13T06:53:02.274594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2025-11-13T06:53:02.274594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0.01477186396574848</v>
      </c>
      <c r="M14" t="inlineStr"/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2025-11-13T06:53:02.274594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2025-11-13T06:53:02.274594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1</v>
      </c>
      <c r="K16" t="n">
        <v>0.7142857142857143</v>
      </c>
      <c r="L16" t="n">
        <v>1</v>
      </c>
      <c r="M16" t="inlineStr"/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2025-11-13T06:53:02.275594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0.4083272214176726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2025-11-13T06:53:02.275594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1</v>
      </c>
      <c r="K18" t="n">
        <v>0.7142857142857143</v>
      </c>
      <c r="L18" t="n">
        <v>1</v>
      </c>
      <c r="M18" t="inlineStr"/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2025-11-13T06:53:02.275594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2025-11-13T06:53:02.275594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2025-11-13T06:53:02.275594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2025-11-13T06:53:02.275594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1</v>
      </c>
      <c r="K22" t="n">
        <v>0.7142857142857143</v>
      </c>
      <c r="L22" t="n">
        <v>1</v>
      </c>
      <c r="M22" t="inlineStr"/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2025-11-13T06:53:02.275594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0.1368794314333689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2025-11-13T06:53:02.275594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2025-11-13T06:53:02.275594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1</v>
      </c>
      <c r="K25" t="n">
        <v>0.7142857142857143</v>
      </c>
      <c r="L25" t="n">
        <v>1</v>
      </c>
      <c r="M25" t="inlineStr"/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2025-11-13T06:53:02.275594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0.01477186396574848</v>
      </c>
      <c r="M26" t="inlineStr"/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2025-11-13T06:53:02.275594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2025-11-13T06:53:02.276595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2025-11-13T06:53:02.276595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0.01477186396574848</v>
      </c>
      <c r="M29" t="inlineStr"/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2025-11-13T06:53:02.276595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2025-11-13T06:53:02.276595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2025-11-13T06:53:02.276595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0.1368794314333689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2025-11-13T06:53:02.276595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0.1368794314333689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2025-11-13T06:53:02.276595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2025-11-13T06:53:02.276595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2025-11-13T06:53:02.276595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0.01477186396574848</v>
      </c>
      <c r="M36" t="inlineStr"/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2025-11-13T06:53:02.276595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0.4083272214176726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2025-11-13T06:53:02.276595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2025-11-13T06:53:02.277595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2025-11-13T06:53:02.277595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0.1368794314333689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2025-11-13T06:53:02.277595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0.01477186396574848</v>
      </c>
      <c r="M41" t="inlineStr"/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2025-11-13T06:53:02.277595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1</v>
      </c>
      <c r="K42" t="n">
        <v>0.7142857142857143</v>
      </c>
      <c r="L42" t="n">
        <v>1</v>
      </c>
      <c r="M42" t="inlineStr"/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2025-11-13T06:53:02.277595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2025-11-13T06:53:02.277595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2025-11-13T06:53:02.277595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2025-11-13T06:53:02.277595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2025-11-13T06:53:02.657404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0.01477186396574848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2025-11-13T06:53:02.657404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0.01477186396574848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2025-11-13T06:53:02.657404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0.4083272214176726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2025-11-13T06:53:02.657404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0.1368794314333689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2025-11-13T06:53:02.657404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0.4083272214176726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2025-11-13T06:53:02.657404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2025-11-13T06:53:02.657404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2025-11-13T06:53:02.657404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2025-11-13T06:53:02.657404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0.1368794314333689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2025-11-13T06:53:02.657404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1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2025-11-13T06:53:02.657404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2025-11-13T06:53:02.657404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2025-11-13T06:53:02.657404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2025-11-13T06:53:02.657404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2025-11-13T06:53:02.657404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1</v>
      </c>
      <c r="K61" t="n">
        <v>0.7142857142857143</v>
      </c>
      <c r="L61" t="n">
        <v>1</v>
      </c>
      <c r="M61" t="inlineStr"/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2025-11-13T06:53:02.657404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0.4083272214176726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2025-11-13T06:53:02.657404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0.1368794314333689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2025-11-13T06:53:02.657404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0.1368794314333689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2025-11-13T06:53:02.657404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2025-11-13T06:53:02.657404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2025-11-13T06:53:02.657404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2025-11-13T06:53:02.657404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2025-11-13T06:53:02.657404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2025-11-13T06:53:02.657404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2025-11-13T06:53:02.657404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2025-11-13T06:53:02.657404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2025-11-13T06:53:02.657404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0.1368794314333689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2025-11-13T06:53:02.657404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2025-11-13T06:53:02.657404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5</v>
      </c>
      <c r="X75" t="n">
        <v>0.4460370536483111</v>
      </c>
      <c r="Y75" t="n">
        <v>15</v>
      </c>
      <c r="Z75" t="inlineStr">
        <is>
          <t>2025-11-13T06:53:03.050485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3</v>
      </c>
      <c r="X76" t="n">
        <v>0.5135400655639983</v>
      </c>
      <c r="Y76" t="n">
        <v>95</v>
      </c>
      <c r="Z76" t="inlineStr">
        <is>
          <t>2025-11-13T06:53:03.050485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3</v>
      </c>
      <c r="X77" t="n">
        <v>0.444853861892112</v>
      </c>
      <c r="Y77" t="n">
        <v>174</v>
      </c>
      <c r="Z77" t="inlineStr">
        <is>
          <t>2025-11-13T06:53:03.050485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2025-11-13T06:53:03.050485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0.1368794314333689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2025-11-13T06:53:03.050485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2025-11-13T06:53:03.050485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0.4083272214176726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3</v>
      </c>
      <c r="X81" t="n">
        <v>0.5424541179848884</v>
      </c>
      <c r="Y81" t="n">
        <v>238</v>
      </c>
      <c r="Z81" t="inlineStr">
        <is>
          <t>2025-11-13T06:53:03.050485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2025-11-13T06:53:03.050485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0.1368794314333689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3</v>
      </c>
      <c r="X83" t="n">
        <v>0.4013904261062382</v>
      </c>
      <c r="Y83" t="n">
        <v>80</v>
      </c>
      <c r="Z83" t="inlineStr">
        <is>
          <t>2025-11-13T06:53:03.050485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2025-11-13T06:53:03.050485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0.4083272214176726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2025-11-13T06:53:03.050485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3</v>
      </c>
      <c r="X86" t="n">
        <v>0.4646405864041511</v>
      </c>
      <c r="Y86" t="n">
        <v>176</v>
      </c>
      <c r="Z86" t="inlineStr">
        <is>
          <t>2025-11-13T06:53:03.050485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5</v>
      </c>
      <c r="X87" t="n">
        <v>0.5389569866079409</v>
      </c>
      <c r="Y87" t="n">
        <v>214</v>
      </c>
      <c r="Z87" t="inlineStr">
        <is>
          <t>2025-11-13T06:53:03.050485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2</v>
      </c>
      <c r="X88" t="n">
        <v>0.5766988044532517</v>
      </c>
      <c r="Y88" t="n">
        <v>95</v>
      </c>
      <c r="Z88" t="inlineStr">
        <is>
          <t>2025-11-13T06:53:03.050485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1</v>
      </c>
      <c r="X89" t="n">
        <v>0.405083825348819</v>
      </c>
      <c r="Y89" t="n">
        <v>158</v>
      </c>
      <c r="Z89" t="inlineStr">
        <is>
          <t>2025-11-13T06:53:03.050485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1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5</v>
      </c>
      <c r="X90" t="n">
        <v>0.5144008398418366</v>
      </c>
      <c r="Y90" t="n">
        <v>172</v>
      </c>
      <c r="Z90" t="inlineStr">
        <is>
          <t>2025-11-13T06:53:03.050485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0.4083272214176726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3</v>
      </c>
      <c r="X91" t="n">
        <v>0.5144584938341676</v>
      </c>
      <c r="Y91" t="n">
        <v>48</v>
      </c>
      <c r="Z91" t="inlineStr">
        <is>
          <t>2025-11-13T06:53:03.050485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0.4083272214176726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0.4789382933618944</v>
      </c>
      <c r="Y92" t="n">
        <v>153</v>
      </c>
      <c r="Z92" t="inlineStr">
        <is>
          <t>2025-11-13T06:53:03.050485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2</v>
      </c>
      <c r="X93" t="n">
        <v>0.5712648583756185</v>
      </c>
      <c r="Y93" t="n">
        <v>70</v>
      </c>
      <c r="Z93" t="inlineStr">
        <is>
          <t>2025-11-13T06:53:03.050485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0.1368794314333689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3</v>
      </c>
      <c r="X94" t="n">
        <v>0.4521658349660818</v>
      </c>
      <c r="Y94" t="n">
        <v>88</v>
      </c>
      <c r="Z94" t="inlineStr">
        <is>
          <t>2025-11-13T06:53:03.050485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0.1368794314333689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4</v>
      </c>
      <c r="X95" t="n">
        <v>0.4633844010312556</v>
      </c>
      <c r="Y95" t="n">
        <v>111</v>
      </c>
      <c r="Z95" t="inlineStr">
        <is>
          <t>2025-11-13T06:53:03.050485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1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3</v>
      </c>
      <c r="X96" t="n">
        <v>0.5860033669621664</v>
      </c>
      <c r="Y96" t="n">
        <v>77</v>
      </c>
      <c r="Z96" t="inlineStr">
        <is>
          <t>2025-11-13T06:53:03.050485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0.1368794314333689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1</v>
      </c>
      <c r="X97" t="n">
        <v>0.5045465658763988</v>
      </c>
      <c r="Y97" t="n">
        <v>154</v>
      </c>
      <c r="Z97" t="inlineStr">
        <is>
          <t>2025-11-13T06:53:03.050485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1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4</v>
      </c>
      <c r="X98" t="n">
        <v>0.4484319876554852</v>
      </c>
      <c r="Y98" t="n">
        <v>129</v>
      </c>
      <c r="Z98" t="inlineStr">
        <is>
          <t>2025-11-13T06:53:03.050485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3</v>
      </c>
      <c r="X99" t="n">
        <v>0.4544264498769271</v>
      </c>
      <c r="Y99" t="n">
        <v>0</v>
      </c>
      <c r="Z99" t="inlineStr">
        <is>
          <t>2025-11-13T06:53:03.050485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0.4083272214176726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0.561900209227943</v>
      </c>
      <c r="Y100" t="n">
        <v>181</v>
      </c>
      <c r="Z100" t="inlineStr">
        <is>
          <t>2025-11-13T06:53:03.050485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6</v>
      </c>
      <c r="X101" t="n">
        <v>0.4557742705184364</v>
      </c>
      <c r="Y101" t="n">
        <v>111</v>
      </c>
      <c r="Z101" t="inlineStr">
        <is>
          <t>2025-11-13T06:53:03.050485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9</v>
      </c>
      <c r="X102" t="n">
        <v>0.4150692512012257</v>
      </c>
      <c r="Y102" t="n">
        <v>26</v>
      </c>
      <c r="Z102" t="inlineStr">
        <is>
          <t>2025-11-13T06:53:03.050485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1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15</v>
      </c>
      <c r="X103" t="n">
        <v>0.4543085831639484</v>
      </c>
      <c r="Y103" t="n">
        <v>161</v>
      </c>
      <c r="Z103" t="inlineStr">
        <is>
          <t>2025-11-13T06:53:03.442033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8</v>
      </c>
      <c r="X104" t="n">
        <v>0.4789382933618944</v>
      </c>
      <c r="Y104" t="n">
        <v>36</v>
      </c>
      <c r="Z104" t="inlineStr">
        <is>
          <t>2025-11-13T06:53:03.442033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0.1368794314333689</v>
      </c>
      <c r="M105" t="inlineStr"/>
      <c r="N105" t="b">
        <v>1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13</v>
      </c>
      <c r="X105" t="n">
        <v>0.5488085285998231</v>
      </c>
      <c r="Y105" t="n">
        <v>166</v>
      </c>
      <c r="Z105" t="inlineStr">
        <is>
          <t>2025-11-13T06:53:03.442033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0.1368794314333689</v>
      </c>
      <c r="M106" t="inlineStr"/>
      <c r="N106" t="b">
        <v>1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10</v>
      </c>
      <c r="X106" t="n">
        <v>0.5939073734228317</v>
      </c>
      <c r="Y106" t="n">
        <v>43</v>
      </c>
      <c r="Z106" t="inlineStr">
        <is>
          <t>2025-11-13T06:53:03.442033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0.5684046150023963</v>
      </c>
      <c r="Y107" t="n">
        <v>186</v>
      </c>
      <c r="Z107" t="inlineStr">
        <is>
          <t>2025-11-13T06:53:03.442033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0.4083272214176726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13</v>
      </c>
      <c r="X108" t="n">
        <v>0.425412102530377</v>
      </c>
      <c r="Y108" t="n">
        <v>40</v>
      </c>
      <c r="Z108" t="inlineStr">
        <is>
          <t>2025-11-13T06:53:03.442033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0.4083272214176726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12</v>
      </c>
      <c r="X109" t="n">
        <v>0.493119603626492</v>
      </c>
      <c r="Y109" t="n">
        <v>0</v>
      </c>
      <c r="Z109" t="inlineStr">
        <is>
          <t>2025-11-13T06:53:03.442033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1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19</v>
      </c>
      <c r="X110" t="n">
        <v>0.4163188360800481</v>
      </c>
      <c r="Y110" t="n">
        <v>210</v>
      </c>
      <c r="Z110" t="inlineStr">
        <is>
          <t>2025-11-13T06:53:03.442033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1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8</v>
      </c>
      <c r="X111" t="n">
        <v>0.5947327673510634</v>
      </c>
      <c r="Y111" t="n">
        <v>44</v>
      </c>
      <c r="Z111" t="inlineStr">
        <is>
          <t>2025-11-13T06:53:03.442033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1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11</v>
      </c>
      <c r="X112" t="n">
        <v>0.436866734866274</v>
      </c>
      <c r="Y112" t="n">
        <v>4</v>
      </c>
      <c r="Z112" t="inlineStr">
        <is>
          <t>2025-11-13T06:53:03.443033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2025-11-13T09:53:04Z</dcterms:created>
  <dcterms:modified xsi:type="dcterms:W3CDTF">2025-11-13T09:53:04Z</dcterms:modified>
</cp:coreProperties>
</file>