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2025-11-13T06:53:09.901470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2025-11-13T06:53:09.901470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2025-11-13T06:53:09.902467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2025-11-13T06:53:09.902797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2025-11-13T06:53:09.902797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2025-11-13T06:53:09.903314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2025-11-13T06:53:09.903314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2025-11-13T06:53:09.903314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2025-11-13T06:53:09.903314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2025-11-13T06:53:09.904338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2025-11-13T06:53:09.904338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2025-11-13T06:53:09.904338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2025-11-13T06:53:09.904338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2025-11-13T06:53:09.904338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2025-11-13T06:53:09.904338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2025-11-13T06:53:09.904338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2025-11-13T06:53:09.904338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2025-11-13T06:53:09.904338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2025-11-13T06:53:09.905335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2025-11-13T06:53:09.905335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2025-11-13T06:53:09.905335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2025-11-13T06:53:09.905335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2025-11-13T06:53:09.905335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2025-11-13T06:53:09.905335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2025-11-13T06:53:09.905335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2025-11-13T06:53:09.905335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2025-11-13T06:53:09.905335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2025-11-13T06:53:09.905335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2025-11-13T06:53:09.906334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2025-11-13T06:53:09.906334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2025-11-13T06:53:09.906334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2025-11-13T06:53:09.906334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2025-11-13T06:53:09.906334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2025-11-13T06:53:09.906334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2025-11-13T06:53:09.906334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2025-11-13T06:53:09.906334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2025-11-13T06:53:09.906334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2025-11-13T06:53:09.906334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2025-11-13T06:53:09.907336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2025-11-13T06:53:09.907506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2025-11-13T06:53:09.907811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2025-11-13T06:53:09.907811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2025-11-13T06:53:09.907811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2025-11-13T06:53:09.907811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2025-11-13T06:53:10.096781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2025-11-13T06:53:10.096781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2025-11-13T06:53:10.096781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2025-11-13T06:53:10.096781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2025-11-13T06:53:10.096781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2025-11-13T06:53:10.097777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2025-11-13T06:53:10.097777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2025-11-13T06:53:10.097777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2025-11-13T06:53:10.097777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2025-11-13T06:53:10.097777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2025-11-13T06:53:10.098853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2025-11-13T06:53:10.099278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2025-11-13T06:53:10.099278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2025-11-13T06:53:10.099278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2025-11-13T06:53:10.099278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2025-11-13T06:53:10.099278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2025-11-13T06:53:10.099278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2025-11-13T06:53:10.100286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2025-11-13T06:53:10.100286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2025-11-13T06:53:10.100286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2025-11-13T06:53:10.100286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2025-11-13T06:53:10.100286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2025-11-13T06:53:10.100286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2025-11-13T06:53:10.100286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2025-11-13T06:53:10.101284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2025-11-13T06:53:10.101284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2025-11-13T06:53:10.102282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2025-11-13T06:53:10.102282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2025-11-13T06:53:10.102282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2025-11-13T06:53:10.338174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2025-11-13T06:53:10.338174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2025-11-13T06:53:10.338174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2025-11-13T06:53:10.338174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2025-11-13T06:53:10.338174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2025-11-13T06:53:10.338174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2025-11-13T06:53:10.338174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2025-11-13T06:53:10.338174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2025-11-13T06:53:10.338174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2025-11-13T06:53:10.338174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2025-11-13T06:53:10.339174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2025-11-13T06:53:10.339174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2025-11-13T06:53:10.339174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2025-11-13T06:53:10.339174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2025-11-13T06:53:10.339174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2025-11-13T06:53:10.339174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2025-11-13T06:53:10.339174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2025-11-13T06:53:10.339174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2025-11-13T06:53:10.339174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2025-11-13T06:53:10.339174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2025-11-13T06:53:10.340173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2025-11-13T06:53:10.340173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2025-11-13T06:53:10.340173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2025-11-13T06:53:10.340173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2025-11-13T06:53:10.340173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2025-11-13T06:53:10.340173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2025-11-13T06:53:10.340173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2025-11-13T06:53:10.340173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2025-11-13T09:53:11Z</dcterms:created>
  <dcterms:modified xsi:type="dcterms:W3CDTF">2025-11-13T09:53:11Z</dcterms:modified>
</cp:coreProperties>
</file>