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2025-11-13T06:53:14.541087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2025-11-13T06:53:14.541087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2025-11-13T06:53:14.541087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2025-11-13T06:53:14.541087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2025-11-13T06:53:14.541087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2025-11-13T06:53:14.541087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2025-11-13T06:53:14.541087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2025-11-13T06:53:14.542089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2025-11-13T06:53:14.542089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2025-11-13T06:53:14.542089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2025-11-13T06:53:14.542089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2025-11-13T06:53:14.542089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2025-11-13T06:53:14.542089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2025-11-13T06:53:14.542089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2025-11-13T06:53:14.542089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2025-11-13T06:53:14.542089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2025-11-13T06:53:14.542089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2025-11-13T06:53:14.542089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2025-11-13T06:53:14.543088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2025-11-13T06:53:14.543088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2025-11-13T06:53:14.543088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2025-11-13T06:53:14.543088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2025-11-13T06:53:14.543088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2025-11-13T06:53:14.543088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2025-11-13T06:53:14.543088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2025-11-13T06:53:14.543088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2025-11-13T06:53:14.543088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2025-11-13T06:53:14.543088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2025-11-13T06:53:14.543088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2025-11-13T06:53:14.544088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2025-11-13T06:53:14.544088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2025-11-13T06:53:14.544088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2025-11-13T06:53:14.544088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2025-11-13T06:53:14.544088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2025-11-13T06:53:14.544088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2025-11-13T06:53:14.544088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2025-11-13T06:53:14.544088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2025-11-13T06:53:14.544088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2025-11-13T06:53:14.544088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2025-11-13T06:53:14.545088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2025-11-13T06:53:14.545088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2025-11-13T06:53:14.545088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2025-11-13T06:53:14.545088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2025-11-13T06:53:14.545088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2025-11-13T06:53:14.756678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2025-11-13T06:53:14.756678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2025-11-13T06:53:14.756678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2025-11-13T06:53:14.756678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2025-11-13T06:53:14.757679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2025-11-13T06:53:14.757679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2025-11-13T06:53:14.757679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2025-11-13T06:53:14.757679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2025-11-13T06:53:14.757679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2025-11-13T06:53:14.758681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2025-11-13T06:53:14.758681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2025-11-13T06:53:14.758681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2025-11-13T06:53:14.758681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2025-11-13T06:53:14.759676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2025-11-13T06:53:14.759676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2025-11-13T06:53:14.759676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2025-11-13T06:53:14.760678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2025-11-13T06:53:14.762679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2025-11-13T06:53:14.765854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2025-11-13T06:53:14.765854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2025-11-13T06:53:14.765854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2025-11-13T06:53:14.766854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2025-11-13T06:53:14.766854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2025-11-13T06:53:14.766854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2025-11-13T06:53:14.767856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2025-11-13T06:53:14.767856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2025-11-13T06:53:14.767856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2025-11-13T06:53:14.768852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2025-11-13T06:53:14.768852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2025-11-13T06:53:14.983858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2025-11-13T06:53:14.983858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2025-11-13T06:53:14.983858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2025-11-13T06:53:14.983858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2025-11-13T06:53:14.983858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2025-11-13T06:53:14.983858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2025-11-13T06:53:14.983858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2025-11-13T06:53:14.983858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2025-11-13T06:53:14.984858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2025-11-13T06:53:14.984858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2025-11-13T06:53:14.984858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2025-11-13T06:53:14.984858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2025-11-13T06:53:14.984858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2025-11-13T06:53:14.984858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2025-11-13T06:53:14.984858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2025-11-13T06:53:14.984858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2025-11-13T06:53:14.984858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2025-11-13T06:53:14.984858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2025-11-13T06:53:14.984858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2025-11-13T06:53:14.985857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2025-11-13T06:53:14.985857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2025-11-13T06:53:14.985857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2025-11-13T06:53:14.985857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2025-11-13T06:53:14.985857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2025-11-13T06:53:14.985857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2025-11-13T06:53:14.985857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2025-11-13T06:53:14.985857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2025-11-13T06:53:14.985857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2025-11-13T09:53:15Z</dcterms:created>
  <dcterms:modified xsi:type="dcterms:W3CDTF">2025-11-13T09:53:15Z</dcterms:modified>
</cp:coreProperties>
</file>