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2025-11-13T06:53:11.408942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2025-11-13T06:53:11.408942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2025-11-13T06:53:11.408942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2025-11-13T06:53:11.408942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2025-11-13T06:53:11.408942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2025-11-13T06:53:11.409943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2025-11-13T06:53:11.409943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2025-11-13T06:53:11.409943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2025-11-13T06:53:11.409943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2025-11-13T06:53:11.409943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2025-11-13T06:53:11.409943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2025-11-13T06:53:11.409943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2025-11-13T06:53:11.409943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2025-11-13T06:53:11.409943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2025-11-13T06:53:11.409943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2025-11-13T06:53:11.410942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2025-11-13T06:53:11.410942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2025-11-13T06:53:11.410942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2025-11-13T06:53:11.410942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2025-11-13T06:53:11.410942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2025-11-13T06:53:11.410942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2025-11-13T06:53:11.410942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2025-11-13T06:53:11.410942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2025-11-13T06:53:11.410942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2025-11-13T06:53:11.410942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2025-11-13T06:53:11.410942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2025-11-13T06:53:11.411942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2025-11-13T06:53:11.411942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2025-11-13T06:53:11.411942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2025-11-13T06:53:11.411942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2025-11-13T06:53:11.411942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2025-11-13T06:53:11.411942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2025-11-13T06:53:11.411942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2025-11-13T06:53:11.411942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2025-11-13T06:53:11.411942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2025-11-13T06:53:11.411942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2025-11-13T06:53:11.411942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2025-11-13T06:53:11.412942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2025-11-13T06:53:11.412942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2025-11-13T06:53:11.412942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2025-11-13T06:53:11.412942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2025-11-13T06:53:11.412942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2025-11-13T06:53:11.412942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2025-11-13T06:53:11.412942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2025-11-13T06:53:11.859857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2025-11-13T06:53:11.859857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2025-11-13T06:53:11.859857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2025-11-13T06:53:11.859857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2025-11-13T06:53:11.859857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2025-11-13T06:53:11.859857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2025-11-13T06:53:11.859857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2025-11-13T06:53:11.859857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2025-11-13T06:53:11.859857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2025-11-13T06:53:11.860861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2025-11-13T06:53:11.860861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2025-11-13T06:53:11.860861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2025-11-13T06:53:11.860861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2025-11-13T06:53:11.860861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2025-11-13T06:53:11.860861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2025-11-13T06:53:11.860861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2025-11-13T06:53:11.861862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2025-11-13T06:53:11.861862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2025-11-13T06:53:11.861862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2025-11-13T06:53:11.861862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2025-11-13T06:53:11.861862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2025-11-13T06:53:11.861862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2025-11-13T06:53:11.861862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2025-11-13T06:53:11.861862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2025-11-13T06:53:11.862859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2025-11-13T06:53:11.862859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2025-11-13T06:53:11.862859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2025-11-13T06:53:11.862859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2025-11-13T06:53:11.862859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2025-11-13T06:53:12.539970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2025-11-13T06:53:12.539970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2025-11-13T06:53:12.539970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2025-11-13T06:53:12.539970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2025-11-13T06:53:12.539970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2025-11-13T06:53:12.539970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2025-11-13T06:53:12.539970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2025-11-13T06:53:12.539970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2025-11-13T06:53:12.539970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2025-11-13T06:53:12.540970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2025-11-13T06:53:12.540970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2025-11-13T06:53:12.540970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2025-11-13T06:53:12.540970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2025-11-13T06:53:12.540970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2025-11-13T06:53:12.540970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2025-11-13T06:53:12.540970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2025-11-13T06:53:12.540970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2025-11-13T06:53:12.540970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2025-11-13T06:53:12.541969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2025-11-13T06:53:12.541969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2025-11-13T06:53:12.541969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2025-11-13T06:53:12.541969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2025-11-13T06:53:12.541969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2025-11-13T06:53:12.541969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2025-11-13T06:53:12.542969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2025-11-13T06:53:12.542969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2025-11-13T06:53:12.542969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2025-11-13T06:53:12.542969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2025-11-13T06:53:12.920961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2025-11-13T06:53:12.920961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2025-11-13T06:53:12.920961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2025-11-13T06:53:12.920961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2025-11-13T06:53:12.920961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2025-11-13T06:53:12.920961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2025-11-13T06:53:12.920961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2025-11-13T06:53:12.920961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2025-11-13T06:53:12.931882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2025-11-13T06:53:12.931882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2025-11-13T09:53:14Z</dcterms:created>
  <dcterms:modified xsi:type="dcterms:W3CDTF">2025-11-13T09:53:14Z</dcterms:modified>
</cp:coreProperties>
</file>