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2025-11-13T06:51:27.407266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2025-11-13T06:51:27.407805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2025-11-13T06:51:27.407805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2025-11-13T06:51:27.408343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2025-11-13T06:51:27.408343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2025-11-13T06:51:27.408887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2025-11-13T06:51:27.408887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2025-11-13T06:51:27.408887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2025-11-13T06:51:27.409427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2025-11-13T06:51:27.409427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2025-11-13T06:51:27.409427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2025-11-13T06:51:27.409975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2025-11-13T06:51:27.409975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2025-11-13T06:51:27.409975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2025-11-13T06:51:27.409975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2025-11-13T06:51:27.410484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2025-11-13T06:51:27.410519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2025-11-13T06:51:27.410519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2025-11-13T06:51:27.410519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2025-11-13T06:51:27.410519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2025-11-13T06:51:27.411043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2025-11-13T06:51:27.411060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2025-11-13T06:51:27.411060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2025-11-13T06:51:27.411060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2025-11-13T06:51:27.411060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2025-11-13T06:51:27.411585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2025-11-13T06:51:27.411603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2025-11-13T06:51:27.411603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2025-11-13T06:51:27.412151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2025-11-13T06:51:27.412151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2025-11-13T06:51:27.412151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2025-11-13T06:51:27.412151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2025-11-13T06:51:27.412151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2025-11-13T06:51:27.412151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2025-11-13T06:51:27.412151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2025-11-13T06:51:27.412151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2025-11-13T06:51:27.412151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2025-11-13T06:51:27.412151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2025-11-13T06:51:27.412151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2025-11-13T06:51:27.412151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2025-11-13T06:51:27.412151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2025-11-13T06:51:27.414671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2025-11-13T06:51:27.414671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2025-11-13T06:51:27.414671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2025-11-13T06:51:27.415473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2025-11-13T06:51:27.415473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2025-11-13T06:51:27.415473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2025-11-13T06:51:27.415990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2025-11-13T06:51:27.415990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2025-11-13T06:51:27.415990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2025-11-13T06:51:27.415990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2025-11-13T06:51:27.416910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2025-11-13T06:51:27.416910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2025-11-13T06:51:27.417425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2025-11-13T06:51:27.417425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2025-11-13T06:51:27.417425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2025-11-13T06:51:27.417425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2025-11-13T06:51:27.418358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2025-11-13T06:51:27.418358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2025-11-13T06:51:27.418358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2025-11-13T06:51:27.420505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2025-11-13T06:51:27.421305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2025-11-13T06:51:27.421305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2025-11-13T06:51:27.422308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2025-11-13T06:51:27.422308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2025-11-13T06:51:27.422308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2025-11-13T06:51:27.422308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2025-11-13T06:51:27.423326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2025-11-13T06:51:27.423326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2025-11-13T06:51:27.423766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2025-11-13T06:51:27.423766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2025-11-13T06:51:27.424281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2025-11-13T06:51:27.424281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2025-11-13T06:51:27.424281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2025-11-13T06:51:27.424281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2025-11-13T06:51:27.425298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2025-11-13T06:51:27.425298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2025-11-13T06:51:27.425298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2025-11-13T06:51:27.425298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2025-11-13T06:51:27.426326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2025-11-13T06:51:27.426860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2025-11-13T06:51:27.426860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2025-11-13T06:51:27.426860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2025-11-13T06:51:27.426860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2025-11-13T06:51:27.426860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2025-11-13T06:51:27.427854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2025-11-13T06:51:27.427854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2025-11-13T06:51:27.427854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2025-11-13T06:51:27.427854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2025-11-13T06:51:27.427854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2025-11-13T06:51:27.428854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2025-11-13T06:51:27.430204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2025-11-13T06:51:27.430736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2025-11-13T06:51:27.430736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2025-11-13T06:51:27.430736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2025-11-13T06:51:27.431733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2025-11-13T06:51:27.431936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2025-11-13T06:51:27.432469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2025-11-13T06:51:27.432469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2025-11-13T06:51:27.432776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2025-11-13T06:51:27.433306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2025-11-13T06:51:27.433306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2025-11-13T06:51:27.433306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2025-11-13T06:51:27.433306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2025-11-13T06:51:27.434303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2025-11-13T06:51:27.434303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2025-11-13T06:51:27.434739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2025-11-13T06:51:27.434739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2025-11-13T06:51:27.435295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2025-11-13T06:51:27.435295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2025-11-13T06:51:27.435831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2025-11-13T06:51:27.435831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2025-11-13T06:51:27.439396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2025-11-13T06:51:27.439396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2025-11-13T06:51:27.439396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2025-11-13T06:51:27.439396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2025-11-13T06:51:27.439396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2025-11-13T06:51:27.440397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2025-11-13T06:51:27.440397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2025-11-13T06:51:27.440397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2025-11-13T06:51:27.440397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2025-11-13T06:51:27.440397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2025-11-13T06:51:27.441395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2025-11-13T06:51:27.441395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2025-11-13T06:51:27.441395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2025-11-13T06:51:27.441395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2025-11-13T06:51:27.441395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2025-11-13T06:51:27.442395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2025-11-13T06:51:27.442395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2025-11-13T06:51:27.442395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2025-11-13T06:51:27.442395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2025-11-13T06:51:27.443395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2025-11-13T06:51:27.443395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2025-11-13T06:51:27.443395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2025-11-13T06:51:27.443395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2025-11-13T06:51:27.444395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2025-11-13T06:51:27.444395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2025-11-13T06:51:27.444395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2025-11-13T06:51:27.444395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2025-11-13T06:51:27.444395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2025-11-13T06:51:27.445397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2025-11-13T06:51:27.445397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2025-11-13T06:51:27.445397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2025-11-13T06:51:27.445397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2025-11-13T06:51:27.446395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2025-11-13T06:51:27.447407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2025-11-13T06:51:27.448397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2025-11-13T06:51:27.448932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2025-11-13T06:51:27.448932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2025-11-13T06:51:27.449931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2025-11-13T06:51:27.449931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2025-11-13T06:51:27.450613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2025-11-13T06:51:27.450613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2025-11-13T06:51:27.451126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2025-11-13T06:51:27.451145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2025-11-13T06:51:27.451145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2025-11-13T06:51:27.451145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2025-11-13T06:51:27.451145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2025-11-13T06:51:27.452369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2025-11-13T06:51:27.452369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2025-11-13T06:51:27.455275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2025-11-13T06:51:27.455792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2025-11-13T06:51:27.456102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2025-11-13T06:51:27.456102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2025-11-13T06:51:27.456639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2025-11-13T06:51:27.456639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2025-11-13T06:51:27.456639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2025-11-13T06:51:27.456639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2025-11-13T06:51:27.456639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2025-11-13T06:51:27.456639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2025-11-13T09:51:28Z</dcterms:created>
  <dcterms:modified xsi:type="dcterms:W3CDTF">2025-11-13T09:51:28Z</dcterms:modified>
</cp:coreProperties>
</file>