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wdbc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1</v>
      </c>
      <c r="I2" t="inlineStr">
        <is>
          <t>entropia</t>
        </is>
      </c>
      <c r="J2" t="n">
        <v>0.2857142857142857</v>
      </c>
      <c r="K2" t="n">
        <v>0.7142857142857143</v>
      </c>
      <c r="L2" t="n">
        <v>0.1368794314333689</v>
      </c>
      <c r="M2" t="inlineStr"/>
      <c r="N2" t="b">
        <v>1</v>
      </c>
      <c r="O2" t="b">
        <v>1</v>
      </c>
      <c r="P2" t="inlineStr">
        <is>
          <t>[383, 340, 346, 15, 85, 117, 8]</t>
        </is>
      </c>
      <c r="Q2" t="inlineStr">
        <is>
          <t>[1, 1, 1, 0, 1, 0, 1]</t>
        </is>
      </c>
      <c r="R2" t="inlineStr">
        <is>
          <t>[1.6344785690307617, 1.7498818635940552, 1.811673641204834, 1.9984402656555176, 2.053981065750122, 2.0743703842163086, 2.1291568279266357]</t>
        </is>
      </c>
      <c r="S2" t="inlineStr">
        <is>
          <t>[383, 340, 346, 85, 8, 58, 180]</t>
        </is>
      </c>
      <c r="T2" t="inlineStr">
        <is>
          <t>[1.6344785690307617, 1.7498818635940552, 1.811673641204834, 2.053981065750122, 2.1291568279266357, 2.1861844062805176, 2.2383980751037598]</t>
        </is>
      </c>
      <c r="U2" t="n">
        <v>5</v>
      </c>
      <c r="V2" t="n">
        <v>2.064175605773926</v>
      </c>
      <c r="W2" t="n">
        <v>0</v>
      </c>
      <c r="X2" t="inlineStr"/>
      <c r="Y2" t="inlineStr"/>
      <c r="Z2" t="inlineStr">
        <is>
          <t>2025-11-13T06:51:24.256460</t>
        </is>
      </c>
    </row>
    <row r="3">
      <c r="A3" t="inlineStr">
        <is>
          <t>wdbc</t>
        </is>
      </c>
      <c r="B3" t="n">
        <v>3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1</v>
      </c>
      <c r="I3" t="inlineStr">
        <is>
          <t>entropia</t>
        </is>
      </c>
      <c r="J3" t="n">
        <v>0</v>
      </c>
      <c r="K3" t="n">
        <v>0.7142857142857143</v>
      </c>
      <c r="L3" t="n">
        <v>1</v>
      </c>
      <c r="M3" t="inlineStr"/>
      <c r="N3" t="b">
        <v>1</v>
      </c>
      <c r="O3" t="b">
        <v>1</v>
      </c>
      <c r="P3" t="inlineStr">
        <is>
          <t>[387, 444, 314, 373, 393, 96, 235]</t>
        </is>
      </c>
      <c r="Q3" t="inlineStr">
        <is>
          <t>[1, 1, 1, 1, 1, 1, 1]</t>
        </is>
      </c>
      <c r="R3" t="inlineStr">
        <is>
          <t>[3.3320913314819336, 3.5524556636810303, 3.5690481662750244, 3.6107959747314453, 3.846064805984497, 3.8839328289031982, 3.8868532180786133]</t>
        </is>
      </c>
      <c r="S3" t="inlineStr">
        <is>
          <t>[387, 444, 314, 373, 393, 96, 235]</t>
        </is>
      </c>
      <c r="T3" t="inlineStr">
        <is>
          <t>[3.3320913314819336, 3.5524556636810303, 3.5690481662750244, 3.6107959747314453, 3.846064805984497, 3.8839328289031982, 3.8868532180786133]</t>
        </is>
      </c>
      <c r="U3" t="n">
        <v>5</v>
      </c>
      <c r="V3" t="n">
        <v>3.864998698234558</v>
      </c>
      <c r="W3" t="n">
        <v>2</v>
      </c>
      <c r="X3" t="n">
        <v>0.5135400655639983</v>
      </c>
      <c r="Y3" t="n">
        <v>444</v>
      </c>
      <c r="Z3" t="inlineStr">
        <is>
          <t>2025-11-13T06:51:24.256460</t>
        </is>
      </c>
    </row>
    <row r="4">
      <c r="A4" t="inlineStr">
        <is>
          <t>wdbc</t>
        </is>
      </c>
      <c r="B4" t="n">
        <v>4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1</v>
      </c>
      <c r="I4" t="inlineStr">
        <is>
          <t>entropia</t>
        </is>
      </c>
      <c r="J4" t="n">
        <v>0</v>
      </c>
      <c r="K4" t="n">
        <v>0.7142857142857143</v>
      </c>
      <c r="L4" t="n">
        <v>1</v>
      </c>
      <c r="M4" t="inlineStr"/>
      <c r="N4" t="b">
        <v>1</v>
      </c>
      <c r="O4" t="b">
        <v>1</v>
      </c>
      <c r="P4" t="inlineStr">
        <is>
          <t>[189, 454, 377, 293, 252, 109, 9]</t>
        </is>
      </c>
      <c r="Q4" t="inlineStr">
        <is>
          <t>[1, 1, 1, 1, 1, 1, 1]</t>
        </is>
      </c>
      <c r="R4" t="inlineStr">
        <is>
          <t>[2.3374853134155273, 2.4096622467041016, 2.5912818908691406, 2.623870611190796, 2.8149967193603516, 2.880528688430786, 2.8821287155151367]</t>
        </is>
      </c>
      <c r="S4" t="inlineStr">
        <is>
          <t>[189, 454, 377, 293, 252, 109, 9]</t>
        </is>
      </c>
      <c r="T4" t="inlineStr">
        <is>
          <t>[2.3374853134155273, 2.4096622467041016, 2.5912818908691406, 2.623870611190796, 2.8149967193603516, 2.880528688430786, 2.8821287155151367]</t>
        </is>
      </c>
      <c r="U4" t="n">
        <v>5</v>
      </c>
      <c r="V4" t="n">
        <v>2.847762703895569</v>
      </c>
      <c r="W4" t="n">
        <v>1</v>
      </c>
      <c r="X4" t="n">
        <v>0.4834822006297558</v>
      </c>
      <c r="Y4" t="n">
        <v>377</v>
      </c>
      <c r="Z4" t="inlineStr">
        <is>
          <t>2025-11-13T06:51:24.257493</t>
        </is>
      </c>
    </row>
    <row r="5">
      <c r="A5" t="inlineStr">
        <is>
          <t>wdbc</t>
        </is>
      </c>
      <c r="B5" t="n">
        <v>5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1</v>
      </c>
      <c r="I5" t="inlineStr">
        <is>
          <t>entropia</t>
        </is>
      </c>
      <c r="J5" t="n">
        <v>0</v>
      </c>
      <c r="K5" t="n">
        <v>0.7142857142857143</v>
      </c>
      <c r="L5" t="n">
        <v>1</v>
      </c>
      <c r="M5" t="inlineStr"/>
      <c r="N5" t="b">
        <v>1</v>
      </c>
      <c r="O5" t="b">
        <v>1</v>
      </c>
      <c r="P5" t="inlineStr">
        <is>
          <t>[24, 95, 268, 229, 382, 102, 170]</t>
        </is>
      </c>
      <c r="Q5" t="inlineStr">
        <is>
          <t>[1, 1, 1, 1, 1, 1, 1]</t>
        </is>
      </c>
      <c r="R5" t="inlineStr">
        <is>
          <t>[7.560988426208496, 16.629480361938477, 17.00251007080078, 18.262046813964844, 18.27231788635254, 18.31062126159668, 18.343143463134766]</t>
        </is>
      </c>
      <c r="S5" t="inlineStr">
        <is>
          <t>[24, 95, 268, 229, 382, 102, 170]</t>
        </is>
      </c>
      <c r="T5" t="inlineStr">
        <is>
          <t>[7.560988426208496, 16.629480361938477, 17.00251007080078, 18.262046813964844, 18.27231788635254, 18.31062126159668, 18.343143463134766]</t>
        </is>
      </c>
      <c r="U5" t="n">
        <v>5</v>
      </c>
      <c r="V5" t="n">
        <v>18.29147052764893</v>
      </c>
      <c r="W5" t="n">
        <v>0</v>
      </c>
      <c r="X5" t="inlineStr"/>
      <c r="Y5" t="inlineStr"/>
      <c r="Z5" t="inlineStr">
        <is>
          <t>2025-11-13T06:51:24.257493</t>
        </is>
      </c>
    </row>
    <row r="6">
      <c r="A6" t="inlineStr">
        <is>
          <t>wdbc</t>
        </is>
      </c>
      <c r="B6" t="n">
        <v>7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1</v>
      </c>
      <c r="I6" t="inlineStr">
        <is>
          <t>entropia</t>
        </is>
      </c>
      <c r="J6" t="n">
        <v>0.4285714285714285</v>
      </c>
      <c r="K6" t="n">
        <v>0.7142857142857143</v>
      </c>
      <c r="L6" t="n">
        <v>0.01477186396574848</v>
      </c>
      <c r="M6" t="inlineStr"/>
      <c r="N6" t="b">
        <v>1</v>
      </c>
      <c r="O6" t="b">
        <v>1</v>
      </c>
      <c r="P6" t="inlineStr">
        <is>
          <t>[295, 56, 257, 26, 290, 99, 36]</t>
        </is>
      </c>
      <c r="Q6" t="inlineStr">
        <is>
          <t>[0, 1, 1, 1, 1, 0, 0]</t>
        </is>
      </c>
      <c r="R6" t="inlineStr">
        <is>
          <t>[1.8945083618164062, 1.9194769859313965, 1.9467970132827759, 1.9784009456634521, 2.193335771560669, 2.229708433151245, 2.2648401260375977]</t>
        </is>
      </c>
      <c r="S6" t="inlineStr">
        <is>
          <t>[56, 257, 26, 290, 310, 281, 212]</t>
        </is>
      </c>
      <c r="T6" t="inlineStr">
        <is>
          <t>[1.9194769859313965, 1.9467970132827759, 1.9784009456634521, 2.193335771560669, 2.332365036010742, 2.3475632667541504, 2.4669158458709717]</t>
        </is>
      </c>
      <c r="U6" t="n">
        <v>5</v>
      </c>
      <c r="V6" t="n">
        <v>2.211522102355957</v>
      </c>
      <c r="W6" t="n">
        <v>0</v>
      </c>
      <c r="X6" t="inlineStr"/>
      <c r="Y6" t="inlineStr"/>
      <c r="Z6" t="inlineStr">
        <is>
          <t>2025-11-13T06:51:24.257493</t>
        </is>
      </c>
    </row>
    <row r="7">
      <c r="A7" t="inlineStr">
        <is>
          <t>wdbc</t>
        </is>
      </c>
      <c r="B7" t="n">
        <v>8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n">
        <v>1</v>
      </c>
      <c r="I7" t="inlineStr">
        <is>
          <t>entropia</t>
        </is>
      </c>
      <c r="J7" t="n">
        <v>0.4285714285714285</v>
      </c>
      <c r="K7" t="n">
        <v>0.7142857142857143</v>
      </c>
      <c r="L7" t="n">
        <v>0.01477186396574848</v>
      </c>
      <c r="M7" t="inlineStr"/>
      <c r="N7" t="b">
        <v>1</v>
      </c>
      <c r="O7" t="b">
        <v>1</v>
      </c>
      <c r="P7" t="inlineStr">
        <is>
          <t>[58, 53, 346, 441, 84, 379, 0]</t>
        </is>
      </c>
      <c r="Q7" t="inlineStr">
        <is>
          <t>[1, 1, 1, 0, 0, 0, 1]</t>
        </is>
      </c>
      <c r="R7" t="inlineStr">
        <is>
          <t>[1.232292652130127, 1.6583902835845947, 1.698529601097107, 1.9636492729187012, 2.006807327270508, 2.036459445953369, 2.1291568279266357]</t>
        </is>
      </c>
      <c r="S7" t="inlineStr">
        <is>
          <t>[58, 53, 346, 0, 369, 180, 340]</t>
        </is>
      </c>
      <c r="T7" t="inlineStr">
        <is>
          <t>[1.232292652130127, 1.6583902835845947, 1.698529601097107, 2.1291568279266357, 2.2645423412323, 2.275078535079956, 2.3563292026519775]</t>
        </is>
      </c>
      <c r="U7" t="n">
        <v>5</v>
      </c>
      <c r="V7" t="n">
        <v>2.021633386611938</v>
      </c>
      <c r="W7" t="n">
        <v>1</v>
      </c>
      <c r="X7" t="n">
        <v>0.5495437547794828</v>
      </c>
      <c r="Y7" t="n">
        <v>346</v>
      </c>
      <c r="Z7" t="inlineStr">
        <is>
          <t>2025-11-13T06:51:24.257493</t>
        </is>
      </c>
    </row>
    <row r="8">
      <c r="A8" t="inlineStr">
        <is>
          <t>wdbc</t>
        </is>
      </c>
      <c r="B8" t="n">
        <v>9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1</v>
      </c>
      <c r="I8" t="inlineStr">
        <is>
          <t>entropia</t>
        </is>
      </c>
      <c r="J8" t="n">
        <v>0</v>
      </c>
      <c r="K8" t="n">
        <v>0.7142857142857143</v>
      </c>
      <c r="L8" t="n">
        <v>1</v>
      </c>
      <c r="M8" t="inlineStr"/>
      <c r="N8" t="b">
        <v>1</v>
      </c>
      <c r="O8" t="b">
        <v>1</v>
      </c>
      <c r="P8" t="inlineStr">
        <is>
          <t>[286, 329, 152, 33, 196, 4, 419]</t>
        </is>
      </c>
      <c r="Q8" t="inlineStr">
        <is>
          <t>[1, 1, 1, 1, 1, 1, 1]</t>
        </is>
      </c>
      <c r="R8" t="inlineStr">
        <is>
          <t>[2.0701630115509033, 2.697740077972412, 2.709310293197632, 2.823303461074829, 2.8645405769348145, 2.8821287155151367, 2.8989901542663574]</t>
        </is>
      </c>
      <c r="S8" t="inlineStr">
        <is>
          <t>[286, 329, 152, 33, 196, 4, 419]</t>
        </is>
      </c>
      <c r="T8" t="inlineStr">
        <is>
          <t>[2.0701630115509033, 2.697740077972412, 2.709310293197632, 2.823303461074829, 2.8645405769348145, 2.8821287155151367, 2.8989901542663574]</t>
        </is>
      </c>
      <c r="U8" t="n">
        <v>5</v>
      </c>
      <c r="V8" t="n">
        <v>2.873334527015686</v>
      </c>
      <c r="W8" t="n">
        <v>0</v>
      </c>
      <c r="X8" t="inlineStr"/>
      <c r="Y8" t="inlineStr"/>
      <c r="Z8" t="inlineStr">
        <is>
          <t>2025-11-13T06:51:24.257493</t>
        </is>
      </c>
    </row>
    <row r="9">
      <c r="A9" t="inlineStr">
        <is>
          <t>wdbc</t>
        </is>
      </c>
      <c r="B9" t="n">
        <v>10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1</v>
      </c>
      <c r="I9" t="inlineStr">
        <is>
          <t>entropia</t>
        </is>
      </c>
      <c r="J9" t="n">
        <v>0</v>
      </c>
      <c r="K9" t="n">
        <v>0.7142857142857143</v>
      </c>
      <c r="L9" t="n">
        <v>1</v>
      </c>
      <c r="M9" t="inlineStr"/>
      <c r="N9" t="b">
        <v>1</v>
      </c>
      <c r="O9" t="b">
        <v>1</v>
      </c>
      <c r="P9" t="inlineStr">
        <is>
          <t>[435, 270, 61, 191, 454, 109, 212]</t>
        </is>
      </c>
      <c r="Q9" t="inlineStr">
        <is>
          <t>[1, 1, 1, 1, 1, 1, 1]</t>
        </is>
      </c>
      <c r="R9" t="inlineStr">
        <is>
          <t>[2.929039239883423, 3.0617287158966064, 3.06931209564209, 3.0831406116485596, 3.221273899078369, 3.242870807647705, 3.3759865760803223]</t>
        </is>
      </c>
      <c r="S9" t="inlineStr">
        <is>
          <t>[435, 270, 61, 191, 454, 109, 212]</t>
        </is>
      </c>
      <c r="T9" t="inlineStr">
        <is>
          <t>[2.929039239883423, 3.0617287158966064, 3.06931209564209, 3.0831406116485596, 3.221273899078369, 3.242870807647705, 3.3759865760803223]</t>
        </is>
      </c>
      <c r="U9" t="n">
        <v>5</v>
      </c>
      <c r="V9" t="n">
        <v>3.232072234153748</v>
      </c>
      <c r="W9" t="n">
        <v>2</v>
      </c>
      <c r="X9" t="n">
        <v>0.4868788731020857</v>
      </c>
      <c r="Y9" t="n">
        <v>61</v>
      </c>
      <c r="Z9" t="inlineStr">
        <is>
          <t>2025-11-13T06:51:24.257493</t>
        </is>
      </c>
    </row>
    <row r="10">
      <c r="A10" t="inlineStr">
        <is>
          <t>wdbc</t>
        </is>
      </c>
      <c r="B10" t="n">
        <v>11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1</v>
      </c>
      <c r="I10" t="inlineStr">
        <is>
          <t>entropia</t>
        </is>
      </c>
      <c r="J10" t="n">
        <v>0</v>
      </c>
      <c r="K10" t="n">
        <v>0.7142857142857143</v>
      </c>
      <c r="L10" t="n">
        <v>1</v>
      </c>
      <c r="M10" t="inlineStr"/>
      <c r="N10" t="b">
        <v>1</v>
      </c>
      <c r="O10" t="b">
        <v>1</v>
      </c>
      <c r="P10" t="inlineStr">
        <is>
          <t>[283, 110, 221, 29, 136, 301, 207]</t>
        </is>
      </c>
      <c r="Q10" t="inlineStr">
        <is>
          <t>[1, 1, 1, 1, 1, 1, 1]</t>
        </is>
      </c>
      <c r="R10" t="inlineStr">
        <is>
          <t>[3.311190128326416, 3.36331844329834, 3.415897846221924, 3.7171998023986816, 4.1720709800720215, 4.387182235717773, 4.8198089599609375]</t>
        </is>
      </c>
      <c r="S10" t="inlineStr">
        <is>
          <t>[283, 110, 221, 29, 136, 301, 207]</t>
        </is>
      </c>
      <c r="T10" t="inlineStr">
        <is>
          <t>[3.311190128326416, 3.36331844329834, 3.415897846221924, 3.7171998023986816, 4.1720709800720215, 4.387182235717773, 4.8198089599609375]</t>
        </is>
      </c>
      <c r="U10" t="n">
        <v>5</v>
      </c>
      <c r="V10" t="n">
        <v>4.279626369476318</v>
      </c>
      <c r="W10" t="n">
        <v>0</v>
      </c>
      <c r="X10" t="inlineStr"/>
      <c r="Y10" t="inlineStr"/>
      <c r="Z10" t="inlineStr">
        <is>
          <t>2025-11-13T06:51:24.257493</t>
        </is>
      </c>
    </row>
    <row r="11">
      <c r="A11" t="inlineStr">
        <is>
          <t>wdbc</t>
        </is>
      </c>
      <c r="B11" t="n">
        <v>13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1</v>
      </c>
      <c r="I11" t="inlineStr">
        <is>
          <t>entropia</t>
        </is>
      </c>
      <c r="J11" t="n">
        <v>0</v>
      </c>
      <c r="K11" t="n">
        <v>0.7142857142857143</v>
      </c>
      <c r="L11" t="n">
        <v>1</v>
      </c>
      <c r="M11" t="inlineStr"/>
      <c r="N11" t="b">
        <v>1</v>
      </c>
      <c r="O11" t="b">
        <v>1</v>
      </c>
      <c r="P11" t="inlineStr">
        <is>
          <t>[106, 435, 414, 226, 406, 380, 179]</t>
        </is>
      </c>
      <c r="Q11" t="inlineStr">
        <is>
          <t>[1, 1, 1, 1, 1, 1, 1]</t>
        </is>
      </c>
      <c r="R11" t="inlineStr">
        <is>
          <t>[2.3320930004119873, 2.88224458694458, 2.890516519546509, 3.195253372192383, 3.235795497894287, 3.264625072479248, 3.29612135887146]</t>
        </is>
      </c>
      <c r="S11" t="inlineStr">
        <is>
          <t>[106, 435, 414, 226, 406, 380, 179]</t>
        </is>
      </c>
      <c r="T11" t="inlineStr">
        <is>
          <t>[2.3320930004119873, 2.88224458694458, 2.890516519546509, 3.195253372192383, 3.235795497894287, 3.264625072479248, 3.29612135887146]</t>
        </is>
      </c>
      <c r="U11" t="n">
        <v>5</v>
      </c>
      <c r="V11" t="n">
        <v>3.250210285186768</v>
      </c>
      <c r="W11" t="n">
        <v>0</v>
      </c>
      <c r="X11" t="inlineStr"/>
      <c r="Y11" t="inlineStr"/>
      <c r="Z11" t="inlineStr">
        <is>
          <t>2025-11-13T06:51:24.257493</t>
        </is>
      </c>
    </row>
    <row r="12">
      <c r="A12" t="inlineStr">
        <is>
          <t>wdbc</t>
        </is>
      </c>
      <c r="B12" t="n">
        <v>22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1</v>
      </c>
      <c r="I12" t="inlineStr">
        <is>
          <t>entropia</t>
        </is>
      </c>
      <c r="J12" t="n">
        <v>0</v>
      </c>
      <c r="K12" t="n">
        <v>0.7142857142857143</v>
      </c>
      <c r="L12" t="n">
        <v>1</v>
      </c>
      <c r="M12" t="inlineStr"/>
      <c r="N12" t="b">
        <v>1</v>
      </c>
      <c r="O12" t="b">
        <v>1</v>
      </c>
      <c r="P12" t="inlineStr">
        <is>
          <t>[293, 377, 410, 199, 4, 318, 152]</t>
        </is>
      </c>
      <c r="Q12" t="inlineStr">
        <is>
          <t>[1, 1, 1, 1, 1, 1, 1]</t>
        </is>
      </c>
      <c r="R12" t="inlineStr">
        <is>
          <t>[2.569485902786255, 2.9552109241485596, 3.111377000808716, 3.1427321434020996, 3.2059407234191895, 3.289102792739868, 3.4059197902679443]</t>
        </is>
      </c>
      <c r="S12" t="inlineStr">
        <is>
          <t>[293, 377, 410, 199, 4, 318, 152]</t>
        </is>
      </c>
      <c r="T12" t="inlineStr">
        <is>
          <t>[2.569485902786255, 2.9552109241485596, 3.111377000808716, 3.1427321434020996, 3.2059407234191895, 3.289102792739868, 3.4059197902679443]</t>
        </is>
      </c>
      <c r="U12" t="n">
        <v>5</v>
      </c>
      <c r="V12" t="n">
        <v>3.247521758079529</v>
      </c>
      <c r="W12" t="n">
        <v>1</v>
      </c>
      <c r="X12" t="n">
        <v>0.5470432238481544</v>
      </c>
      <c r="Y12" t="n">
        <v>199</v>
      </c>
      <c r="Z12" t="inlineStr">
        <is>
          <t>2025-11-13T06:51:24.258498</t>
        </is>
      </c>
    </row>
    <row r="13">
      <c r="A13" t="inlineStr">
        <is>
          <t>wdbc</t>
        </is>
      </c>
      <c r="B13" t="n">
        <v>24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1</v>
      </c>
      <c r="I13" t="inlineStr">
        <is>
          <t>entropia</t>
        </is>
      </c>
      <c r="J13" t="n">
        <v>0</v>
      </c>
      <c r="K13" t="n">
        <v>0.7142857142857143</v>
      </c>
      <c r="L13" t="n">
        <v>1</v>
      </c>
      <c r="M13" t="inlineStr"/>
      <c r="N13" t="b">
        <v>1</v>
      </c>
      <c r="O13" t="b">
        <v>1</v>
      </c>
      <c r="P13" t="inlineStr">
        <is>
          <t>[5, 268, 95, 382, 315, 229, 221]</t>
        </is>
      </c>
      <c r="Q13" t="inlineStr">
        <is>
          <t>[1, 1, 1, 1, 1, 1, 1]</t>
        </is>
      </c>
      <c r="R13" t="inlineStr">
        <is>
          <t>[7.560988426208496, 16.087976455688477, 16.590198516845703, 16.723690032958984, 17.037899017333984, 17.270599365234375, 17.47547721862793]</t>
        </is>
      </c>
      <c r="S13" t="inlineStr">
        <is>
          <t>[5, 268, 95, 382, 315, 229, 221]</t>
        </is>
      </c>
      <c r="T13" t="inlineStr">
        <is>
          <t>[7.560988426208496, 16.087976455688477, 16.590198516845703, 16.723690032958984, 17.037899017333984, 17.270599365234375, 17.47547721862793]</t>
        </is>
      </c>
      <c r="U13" t="n">
        <v>5</v>
      </c>
      <c r="V13" t="n">
        <v>17.15424919128418</v>
      </c>
      <c r="W13" t="n">
        <v>1</v>
      </c>
      <c r="X13" t="n">
        <v>0.5424541179848884</v>
      </c>
      <c r="Y13" t="n">
        <v>268</v>
      </c>
      <c r="Z13" t="inlineStr">
        <is>
          <t>2025-11-13T06:51:24.258498</t>
        </is>
      </c>
    </row>
    <row r="14">
      <c r="A14" t="inlineStr">
        <is>
          <t>wdbc</t>
        </is>
      </c>
      <c r="B14" t="n">
        <v>26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1</v>
      </c>
      <c r="I14" t="inlineStr">
        <is>
          <t>entropia</t>
        </is>
      </c>
      <c r="J14" t="n">
        <v>0</v>
      </c>
      <c r="K14" t="n">
        <v>0.7142857142857143</v>
      </c>
      <c r="L14" t="n">
        <v>1</v>
      </c>
      <c r="M14" t="inlineStr"/>
      <c r="N14" t="b">
        <v>1</v>
      </c>
      <c r="O14" t="b">
        <v>1</v>
      </c>
      <c r="P14" t="inlineStr">
        <is>
          <t>[257, 290, 281, 310, 56, 142, 7]</t>
        </is>
      </c>
      <c r="Q14" t="inlineStr">
        <is>
          <t>[1, 1, 1, 1, 1, 1, 1]</t>
        </is>
      </c>
      <c r="R14" t="inlineStr">
        <is>
          <t>[1.5356180667877197, 1.6658172607421875, 1.6744850873947144, 1.8841345310211182, 1.9210853576660156, 1.975037693977356, 1.9784009456634521]</t>
        </is>
      </c>
      <c r="S14" t="inlineStr">
        <is>
          <t>[257, 290, 281, 310, 56, 142, 7]</t>
        </is>
      </c>
      <c r="T14" t="inlineStr">
        <is>
          <t>[1.5356180667877197, 1.6658172607421875, 1.6744850873947144, 1.8841345310211182, 1.9210853576660156, 1.975037693977356, 1.9784009456634521]</t>
        </is>
      </c>
      <c r="U14" t="n">
        <v>5</v>
      </c>
      <c r="V14" t="n">
        <v>1.948061585426331</v>
      </c>
      <c r="W14" t="n">
        <v>0</v>
      </c>
      <c r="X14" t="inlineStr"/>
      <c r="Y14" t="inlineStr"/>
      <c r="Z14" t="inlineStr">
        <is>
          <t>2025-11-13T06:51:24.258498</t>
        </is>
      </c>
    </row>
    <row r="15">
      <c r="A15" t="inlineStr">
        <is>
          <t>wdbc</t>
        </is>
      </c>
      <c r="B15" t="n">
        <v>28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n">
        <v>1</v>
      </c>
      <c r="I15" t="inlineStr">
        <is>
          <t>entropia</t>
        </is>
      </c>
      <c r="J15" t="n">
        <v>0</v>
      </c>
      <c r="K15" t="n">
        <v>0.7142857142857143</v>
      </c>
      <c r="L15" t="n">
        <v>1</v>
      </c>
      <c r="M15" t="inlineStr"/>
      <c r="N15" t="b">
        <v>1</v>
      </c>
      <c r="O15" t="b">
        <v>1</v>
      </c>
      <c r="P15" t="inlineStr">
        <is>
          <t>[329, 178, 380, 33, 286, 179, 207]</t>
        </is>
      </c>
      <c r="Q15" t="inlineStr">
        <is>
          <t>[1, 1, 1, 1, 1, 1, 1]</t>
        </is>
      </c>
      <c r="R15" t="inlineStr">
        <is>
          <t>[2.220639705657959, 2.2979445457458496, 2.416008710861206, 2.5862557888031006, 2.9435863494873047, 3.0163912773132324, 3.1210951805114746]</t>
        </is>
      </c>
      <c r="S15" t="inlineStr">
        <is>
          <t>[329, 178, 380, 33, 286, 179, 207]</t>
        </is>
      </c>
      <c r="T15" t="inlineStr">
        <is>
          <t>[2.220639705657959, 2.2979445457458496, 2.416008710861206, 2.5862557888031006, 2.9435863494873047, 3.0163912773132324, 3.1210951805114746]</t>
        </is>
      </c>
      <c r="U15" t="n">
        <v>5</v>
      </c>
      <c r="V15" t="n">
        <v>2.979988813400269</v>
      </c>
      <c r="W15" t="n">
        <v>2</v>
      </c>
      <c r="X15" t="n">
        <v>0.4090454577821077</v>
      </c>
      <c r="Y15" t="n">
        <v>33</v>
      </c>
      <c r="Z15" t="inlineStr">
        <is>
          <t>2025-11-13T06:51:24.258498</t>
        </is>
      </c>
    </row>
    <row r="16">
      <c r="A16" t="inlineStr">
        <is>
          <t>wdbc</t>
        </is>
      </c>
      <c r="B16" t="n">
        <v>29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1</v>
      </c>
      <c r="I16" t="inlineStr">
        <is>
          <t>entropia</t>
        </is>
      </c>
      <c r="J16" t="n">
        <v>0</v>
      </c>
      <c r="K16" t="n">
        <v>0.7142857142857143</v>
      </c>
      <c r="L16" t="n">
        <v>1</v>
      </c>
      <c r="M16" t="inlineStr"/>
      <c r="N16" t="b">
        <v>1</v>
      </c>
      <c r="O16" t="b">
        <v>1</v>
      </c>
      <c r="P16" t="inlineStr">
        <is>
          <t>[110, 283, 136, 229, 11, 248, 28]</t>
        </is>
      </c>
      <c r="Q16" t="inlineStr">
        <is>
          <t>[1, 1, 1, 1, 1, 1, 1]</t>
        </is>
      </c>
      <c r="R16" t="inlineStr">
        <is>
          <t>[2.3024253845214844, 2.433379888534546, 2.8945152759552, 3.026531219482422, 3.7171998023986816, 3.746227264404297, 3.8733952045440674]</t>
        </is>
      </c>
      <c r="S16" t="inlineStr">
        <is>
          <t>[110, 283, 136, 229, 11, 248, 28]</t>
        </is>
      </c>
      <c r="T16" t="inlineStr">
        <is>
          <t>[2.3024253845214844, 2.433379888534546, 2.8945152759552, 3.026531219482422, 3.7171998023986816, 3.746227264404297, 3.8733952045440674]</t>
        </is>
      </c>
      <c r="U16" t="n">
        <v>5</v>
      </c>
      <c r="V16" t="n">
        <v>3.7317134141922</v>
      </c>
      <c r="W16" t="n">
        <v>3</v>
      </c>
      <c r="X16" t="n">
        <v>0.405083825348819</v>
      </c>
      <c r="Y16" t="n">
        <v>283</v>
      </c>
      <c r="Z16" t="inlineStr">
        <is>
          <t>2025-11-13T06:51:24.258498</t>
        </is>
      </c>
    </row>
    <row r="17">
      <c r="A17" t="inlineStr">
        <is>
          <t>wdbc</t>
        </is>
      </c>
      <c r="B17" t="n">
        <v>32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1</v>
      </c>
      <c r="I17" t="inlineStr">
        <is>
          <t>entropia</t>
        </is>
      </c>
      <c r="J17" t="n">
        <v>0</v>
      </c>
      <c r="K17" t="n">
        <v>0.7142857142857143</v>
      </c>
      <c r="L17" t="n">
        <v>1</v>
      </c>
      <c r="M17" t="inlineStr"/>
      <c r="N17" t="b">
        <v>1</v>
      </c>
      <c r="O17" t="b">
        <v>1</v>
      </c>
      <c r="P17" t="inlineStr">
        <is>
          <t>[421, 294, 368, 237, 362, 411, 312]</t>
        </is>
      </c>
      <c r="Q17" t="inlineStr">
        <is>
          <t>[1, 1, 1, 1, 1, 1, 1]</t>
        </is>
      </c>
      <c r="R17" t="inlineStr">
        <is>
          <t>[6.957138538360596, 7.239569664001465, 7.646256446838379, 7.878180027008057, 7.917329788208008, 8.564739227294922, 8.755755424499512]</t>
        </is>
      </c>
      <c r="S17" t="inlineStr">
        <is>
          <t>[421, 294, 368, 237, 362, 411, 312]</t>
        </is>
      </c>
      <c r="T17" t="inlineStr">
        <is>
          <t>[6.957138538360596, 7.239569664001465, 7.646256446838379, 7.878180027008057, 7.917329788208008, 8.564739227294922, 8.755755424499512]</t>
        </is>
      </c>
      <c r="U17" t="n">
        <v>5</v>
      </c>
      <c r="V17" t="n">
        <v>8.241034507751465</v>
      </c>
      <c r="W17" t="n">
        <v>0</v>
      </c>
      <c r="X17" t="inlineStr"/>
      <c r="Y17" t="inlineStr"/>
      <c r="Z17" t="inlineStr">
        <is>
          <t>2025-11-13T06:51:24.258498</t>
        </is>
      </c>
    </row>
    <row r="18">
      <c r="A18" t="inlineStr">
        <is>
          <t>wdbc</t>
        </is>
      </c>
      <c r="B18" t="n">
        <v>33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n">
        <v>1</v>
      </c>
      <c r="I18" t="inlineStr">
        <is>
          <t>entropia</t>
        </is>
      </c>
      <c r="J18" t="n">
        <v>0</v>
      </c>
      <c r="K18" t="n">
        <v>0.7142857142857143</v>
      </c>
      <c r="L18" t="n">
        <v>1</v>
      </c>
      <c r="M18" t="inlineStr"/>
      <c r="N18" t="b">
        <v>1</v>
      </c>
      <c r="O18" t="b">
        <v>1</v>
      </c>
      <c r="P18" t="inlineStr">
        <is>
          <t>[286, 179, 329, 68, 196, 127, 326]</t>
        </is>
      </c>
      <c r="Q18" t="inlineStr">
        <is>
          <t>[1, 1, 1, 1, 1, 1, 1]</t>
        </is>
      </c>
      <c r="R18" t="inlineStr">
        <is>
          <t>[1.7081754207611084, 1.9243839979171753, 2.087008476257324, 2.3682239055633545, 2.3992156982421875, 2.512620687484741, 2.561844825744629]</t>
        </is>
      </c>
      <c r="S18" t="inlineStr">
        <is>
          <t>[286, 179, 329, 68, 196, 127, 326]</t>
        </is>
      </c>
      <c r="T18" t="inlineStr">
        <is>
          <t>[1.7081754207611084, 1.9243839979171753, 2.087008476257324, 2.3682239055633545, 2.3992156982421875, 2.512620687484741, 2.561844825744629]</t>
        </is>
      </c>
      <c r="U18" t="n">
        <v>5</v>
      </c>
      <c r="V18" t="n">
        <v>2.455918312072754</v>
      </c>
      <c r="W18" t="n">
        <v>0</v>
      </c>
      <c r="X18" t="inlineStr"/>
      <c r="Y18" t="inlineStr"/>
      <c r="Z18" t="inlineStr">
        <is>
          <t>2025-11-13T06:51:24.258498</t>
        </is>
      </c>
    </row>
    <row r="19">
      <c r="A19" t="inlineStr">
        <is>
          <t>wdbc</t>
        </is>
      </c>
      <c r="B19" t="n">
        <v>37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1</v>
      </c>
      <c r="I19" t="inlineStr">
        <is>
          <t>entropia</t>
        </is>
      </c>
      <c r="J19" t="n">
        <v>0.4285714285714285</v>
      </c>
      <c r="K19" t="n">
        <v>0.7142857142857143</v>
      </c>
      <c r="L19" t="n">
        <v>0.01477186396574848</v>
      </c>
      <c r="M19" t="inlineStr"/>
      <c r="N19" t="b">
        <v>1</v>
      </c>
      <c r="O19" t="b">
        <v>1</v>
      </c>
      <c r="P19" t="inlineStr">
        <is>
          <t>[270, 453, 383, 65, 166, 53, 36]</t>
        </is>
      </c>
      <c r="Q19" t="inlineStr">
        <is>
          <t>[1, 0, 1, 1, 0, 1, 0]</t>
        </is>
      </c>
      <c r="R19" t="inlineStr">
        <is>
          <t>[2.1627392768859863, 2.6977169513702393, 2.7620370388031006, 2.823694944381714, 2.853883981704712, 2.9536032676696777, 3.0003645420074463]</t>
        </is>
      </c>
      <c r="S19" t="inlineStr">
        <is>
          <t>[270, 383, 65, 53, 318, 429, 410]</t>
        </is>
      </c>
      <c r="T19" t="inlineStr">
        <is>
          <t>[2.1627392768859863, 2.7620370388031006, 2.823694944381714, 2.9536032676696777, 3.006340980529785, 3.0640547275543213, 3.129387378692627]</t>
        </is>
      </c>
      <c r="U19" t="n">
        <v>5</v>
      </c>
      <c r="V19" t="n">
        <v>2.903743863105774</v>
      </c>
      <c r="W19" t="n">
        <v>1</v>
      </c>
      <c r="X19" t="n">
        <v>0.5884403511369705</v>
      </c>
      <c r="Y19" t="n">
        <v>65</v>
      </c>
      <c r="Z19" t="inlineStr">
        <is>
          <t>2025-11-13T06:51:24.258498</t>
        </is>
      </c>
    </row>
    <row r="20">
      <c r="A20" t="inlineStr">
        <is>
          <t>wdbc</t>
        </is>
      </c>
      <c r="B20" t="n">
        <v>40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1</v>
      </c>
      <c r="I20" t="inlineStr">
        <is>
          <t>entropia</t>
        </is>
      </c>
      <c r="J20" t="n">
        <v>0.2857142857142857</v>
      </c>
      <c r="K20" t="n">
        <v>0.7142857142857143</v>
      </c>
      <c r="L20" t="n">
        <v>0.1368794314333689</v>
      </c>
      <c r="M20" t="inlineStr"/>
      <c r="N20" t="b">
        <v>1</v>
      </c>
      <c r="O20" t="b">
        <v>1</v>
      </c>
      <c r="P20" t="inlineStr">
        <is>
          <t>[99, 65, 96, 43, 265, 217, 407]</t>
        </is>
      </c>
      <c r="Q20" t="inlineStr">
        <is>
          <t>[0, 1, 1, 1, 1, 1, 0]</t>
        </is>
      </c>
      <c r="R20" t="inlineStr">
        <is>
          <t>[1.8893805742263794, 2.0419743061065674, 2.059577703475952, 2.13356351852417, 2.184417963027954, 2.1945767402648926, 2.2316486835479736]</t>
        </is>
      </c>
      <c r="S20" t="inlineStr">
        <is>
          <t>[65, 96, 43, 265, 217, 354, 184]</t>
        </is>
      </c>
      <c r="T20" t="inlineStr">
        <is>
          <t>[2.0419743061065674, 2.059577703475952, 2.13356351852417, 2.184417963027954, 2.1945767402648926, 2.2523534297943115, 2.398000717163086]</t>
        </is>
      </c>
      <c r="U20" t="n">
        <v>5</v>
      </c>
      <c r="V20" t="n">
        <v>2.189497470855713</v>
      </c>
      <c r="W20" t="n">
        <v>0</v>
      </c>
      <c r="X20" t="inlineStr"/>
      <c r="Y20" t="inlineStr"/>
      <c r="Z20" t="inlineStr">
        <is>
          <t>2025-11-13T06:51:24.258498</t>
        </is>
      </c>
    </row>
    <row r="21">
      <c r="A21" t="inlineStr">
        <is>
          <t>wdbc</t>
        </is>
      </c>
      <c r="B21" t="n">
        <v>43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1</v>
      </c>
      <c r="I21" t="inlineStr">
        <is>
          <t>entropia</t>
        </is>
      </c>
      <c r="J21" t="n">
        <v>0</v>
      </c>
      <c r="K21" t="n">
        <v>0.7142857142857143</v>
      </c>
      <c r="L21" t="n">
        <v>1</v>
      </c>
      <c r="M21" t="inlineStr"/>
      <c r="N21" t="b">
        <v>1</v>
      </c>
      <c r="O21" t="b">
        <v>1</v>
      </c>
      <c r="P21" t="inlineStr">
        <is>
          <t>[52, 354, 54, 65, 127, 395, 180]</t>
        </is>
      </c>
      <c r="Q21" t="inlineStr">
        <is>
          <t>[1, 1, 1, 1, 1, 1, 1]</t>
        </is>
      </c>
      <c r="R21" t="inlineStr">
        <is>
          <t>[1.3521922826766968, 1.4770444631576538, 1.7299511432647705, 1.74423086643219, 1.7799034118652344, 1.7951074838638306, 2.0767452716827393]</t>
        </is>
      </c>
      <c r="S21" t="inlineStr">
        <is>
          <t>[52, 354, 54, 65, 127, 395, 180]</t>
        </is>
      </c>
      <c r="T21" t="inlineStr">
        <is>
          <t>[1.3521922826766968, 1.4770444631576538, 1.7299511432647705, 1.74423086643219, 1.7799034118652344, 1.7951074838638306, 2.0767452716827393]</t>
        </is>
      </c>
      <c r="U21" t="n">
        <v>5</v>
      </c>
      <c r="V21" t="n">
        <v>1.787505567073822</v>
      </c>
      <c r="W21" t="n">
        <v>1</v>
      </c>
      <c r="X21" t="n">
        <v>0.4141881833999855</v>
      </c>
      <c r="Y21" t="n">
        <v>52</v>
      </c>
      <c r="Z21" t="inlineStr">
        <is>
          <t>2025-11-13T06:51:24.259496</t>
        </is>
      </c>
    </row>
    <row r="22">
      <c r="A22" t="inlineStr">
        <is>
          <t>wdbc</t>
        </is>
      </c>
      <c r="B22" t="n">
        <v>45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1</v>
      </c>
      <c r="I22" t="inlineStr">
        <is>
          <t>entropia</t>
        </is>
      </c>
      <c r="J22" t="n">
        <v>0</v>
      </c>
      <c r="K22" t="n">
        <v>0.7142857142857143</v>
      </c>
      <c r="L22" t="n">
        <v>1</v>
      </c>
      <c r="M22" t="inlineStr"/>
      <c r="N22" t="b">
        <v>1</v>
      </c>
      <c r="O22" t="b">
        <v>1</v>
      </c>
      <c r="P22" t="inlineStr">
        <is>
          <t>[68, 265, 52, 326, 322, 354, 43]</t>
        </is>
      </c>
      <c r="Q22" t="inlineStr">
        <is>
          <t>[1, 1, 1, 1, 1, 1, 1]</t>
        </is>
      </c>
      <c r="R22" t="inlineStr">
        <is>
          <t>[2.527681589126587, 2.992701292037964, 3.0127944946289062, 3.0732226371765137, 3.0845415592193604, 3.134812593460083, 3.1639602184295654]</t>
        </is>
      </c>
      <c r="S22" t="inlineStr">
        <is>
          <t>[68, 265, 52, 326, 322, 354, 43]</t>
        </is>
      </c>
      <c r="T22" t="inlineStr">
        <is>
          <t>[2.527681589126587, 2.992701292037964, 3.0127944946289062, 3.0732226371765137, 3.0845415592193604, 3.134812593460083, 3.1639602184295654]</t>
        </is>
      </c>
      <c r="U22" t="n">
        <v>5</v>
      </c>
      <c r="V22" t="n">
        <v>3.109677195549011</v>
      </c>
      <c r="W22" t="n">
        <v>1</v>
      </c>
      <c r="X22" t="n">
        <v>0.5153807769252718</v>
      </c>
      <c r="Y22" t="n">
        <v>68</v>
      </c>
      <c r="Z22" t="inlineStr">
        <is>
          <t>2025-11-13T06:51:24.259496</t>
        </is>
      </c>
    </row>
    <row r="23">
      <c r="A23" t="inlineStr">
        <is>
          <t>wdbc</t>
        </is>
      </c>
      <c r="B23" t="n">
        <v>52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1</v>
      </c>
      <c r="I23" t="inlineStr">
        <is>
          <t>entropia</t>
        </is>
      </c>
      <c r="J23" t="n">
        <v>0</v>
      </c>
      <c r="K23" t="n">
        <v>0.7142857142857143</v>
      </c>
      <c r="L23" t="n">
        <v>1</v>
      </c>
      <c r="M23" t="inlineStr"/>
      <c r="N23" t="b">
        <v>1</v>
      </c>
      <c r="O23" t="b">
        <v>1</v>
      </c>
      <c r="P23" t="inlineStr">
        <is>
          <t>[127, 43, 354, 54, 65, 326, 265]</t>
        </is>
      </c>
      <c r="Q23" t="inlineStr">
        <is>
          <t>[1, 1, 1, 1, 1, 1, 1]</t>
        </is>
      </c>
      <c r="R23" t="inlineStr">
        <is>
          <t>[0.9723421931266785, 1.3521922826766968, 1.416886806488037, 1.4736186265945435, 1.631717562675476, 1.6687594652175903, 1.800212025642395]</t>
        </is>
      </c>
      <c r="S23" t="inlineStr">
        <is>
          <t>[127, 43, 354, 54, 65, 326, 265]</t>
        </is>
      </c>
      <c r="T23" t="inlineStr">
        <is>
          <t>[0.9723421931266785, 1.3521922826766968, 1.416886806488037, 1.4736186265945435, 1.631717562675476, 1.6687594652175903, 1.800212025642395]</t>
        </is>
      </c>
      <c r="U23" t="n">
        <v>5</v>
      </c>
      <c r="V23" t="n">
        <v>1.650238513946533</v>
      </c>
      <c r="W23" t="n">
        <v>0</v>
      </c>
      <c r="X23" t="inlineStr"/>
      <c r="Y23" t="inlineStr"/>
      <c r="Z23" t="inlineStr">
        <is>
          <t>2025-11-13T06:51:24.259496</t>
        </is>
      </c>
    </row>
    <row r="24">
      <c r="A24" t="inlineStr">
        <is>
          <t>wdbc</t>
        </is>
      </c>
      <c r="B24" t="n">
        <v>53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1</v>
      </c>
      <c r="I24" t="inlineStr">
        <is>
          <t>entropia</t>
        </is>
      </c>
      <c r="J24" t="n">
        <v>0.5714285714285714</v>
      </c>
      <c r="K24" t="n">
        <v>0.7142857142857143</v>
      </c>
      <c r="L24" t="n">
        <v>0.01477186396574848</v>
      </c>
      <c r="M24" t="inlineStr"/>
      <c r="N24" t="b">
        <v>1</v>
      </c>
      <c r="O24" t="b">
        <v>1</v>
      </c>
      <c r="P24" t="inlineStr">
        <is>
          <t>[346, 424, 8, 453, 423, 58, 143]</t>
        </is>
      </c>
      <c r="Q24" t="inlineStr">
        <is>
          <t>[1, 0, 1, 0, 0, 1, 0]</t>
        </is>
      </c>
      <c r="R24" t="inlineStr">
        <is>
          <t>[1.631574273109436, 1.6549773216247559, 1.6583902835845947, 1.851949691772461, 1.8955953121185303, 1.928179383277893, 1.9512689113616943]</t>
        </is>
      </c>
      <c r="S24" t="inlineStr">
        <is>
          <t>[346, 8, 58, 340, 85, 0, 383]</t>
        </is>
      </c>
      <c r="T24" t="inlineStr">
        <is>
          <t>[1.631574273109436, 1.6583902835845947, 1.928179383277893, 2.1393866539001465, 2.2282707691192627, 2.2883143424987793, 2.4101431369781494]</t>
        </is>
      </c>
      <c r="U24" t="n">
        <v>5</v>
      </c>
      <c r="V24" t="n">
        <v>1.911887347698212</v>
      </c>
      <c r="W24" t="n">
        <v>0</v>
      </c>
      <c r="X24" t="inlineStr"/>
      <c r="Y24" t="inlineStr"/>
      <c r="Z24" t="inlineStr">
        <is>
          <t>2025-11-13T06:51:24.259496</t>
        </is>
      </c>
    </row>
    <row r="25">
      <c r="A25" t="inlineStr">
        <is>
          <t>wdbc</t>
        </is>
      </c>
      <c r="B25" t="n">
        <v>54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1</v>
      </c>
      <c r="I25" t="inlineStr">
        <is>
          <t>entropia</t>
        </is>
      </c>
      <c r="J25" t="n">
        <v>0</v>
      </c>
      <c r="K25" t="n">
        <v>0.7142857142857143</v>
      </c>
      <c r="L25" t="n">
        <v>1</v>
      </c>
      <c r="M25" t="inlineStr"/>
      <c r="N25" t="b">
        <v>1</v>
      </c>
      <c r="O25" t="b">
        <v>1</v>
      </c>
      <c r="P25" t="inlineStr">
        <is>
          <t>[127, 52, 43, 395, 180, 256, 233]</t>
        </is>
      </c>
      <c r="Q25" t="inlineStr">
        <is>
          <t>[1, 1, 1, 1, 1, 1, 1]</t>
        </is>
      </c>
      <c r="R25" t="inlineStr">
        <is>
          <t>[1.2607970237731934, 1.4736186265945435, 1.7299511432647705, 1.9976754188537598, 2.0118162631988525, 2.026782274246216, 2.0831809043884277]</t>
        </is>
      </c>
      <c r="S25" t="inlineStr">
        <is>
          <t>[127, 52, 43, 395, 180, 256, 233]</t>
        </is>
      </c>
      <c r="T25" t="inlineStr">
        <is>
          <t>[1.2607970237731934, 1.4736186265945435, 1.7299511432647705, 1.9976754188537598, 2.0118162631988525, 2.026782274246216, 2.0831809043884277]</t>
        </is>
      </c>
      <c r="U25" t="n">
        <v>5</v>
      </c>
      <c r="V25" t="n">
        <v>2.019299268722534</v>
      </c>
      <c r="W25" t="n">
        <v>2</v>
      </c>
      <c r="X25" t="n">
        <v>0.5230014453398339</v>
      </c>
      <c r="Y25" t="n">
        <v>52</v>
      </c>
      <c r="Z25" t="inlineStr">
        <is>
          <t>2025-11-13T06:51:24.259496</t>
        </is>
      </c>
    </row>
    <row r="26">
      <c r="A26" t="inlineStr">
        <is>
          <t>wdbc</t>
        </is>
      </c>
      <c r="B26" t="n">
        <v>55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1</v>
      </c>
      <c r="I26" t="inlineStr">
        <is>
          <t>entropia</t>
        </is>
      </c>
      <c r="J26" t="n">
        <v>0</v>
      </c>
      <c r="K26" t="n">
        <v>0.7142857142857143</v>
      </c>
      <c r="L26" t="n">
        <v>1</v>
      </c>
      <c r="M26" t="inlineStr"/>
      <c r="N26" t="b">
        <v>1</v>
      </c>
      <c r="O26" t="b">
        <v>1</v>
      </c>
      <c r="P26" t="inlineStr">
        <is>
          <t>[404, 371, 293, 116, 22, 4, 377]</t>
        </is>
      </c>
      <c r="Q26" t="inlineStr">
        <is>
          <t>[1, 1, 1, 1, 1, 1, 1]</t>
        </is>
      </c>
      <c r="R26" t="inlineStr">
        <is>
          <t>[4.857205867767334, 4.9521331787109375, 5.0452399253845215, 5.184925079345703, 5.249695777893066, 5.509518623352051, 5.7139058113098145]</t>
        </is>
      </c>
      <c r="S26" t="inlineStr">
        <is>
          <t>[404, 371, 293, 116, 22, 4, 377]</t>
        </is>
      </c>
      <c r="T26" t="inlineStr">
        <is>
          <t>[4.857205867767334, 4.9521331787109375, 5.0452399253845215, 5.184925079345703, 5.249695777893066, 5.509518623352051, 5.7139058113098145]</t>
        </is>
      </c>
      <c r="U26" t="n">
        <v>5</v>
      </c>
      <c r="V26" t="n">
        <v>5.379607200622559</v>
      </c>
      <c r="W26" t="n">
        <v>1</v>
      </c>
      <c r="X26" t="n">
        <v>0.5872309548321561</v>
      </c>
      <c r="Y26" t="n">
        <v>371</v>
      </c>
      <c r="Z26" t="inlineStr">
        <is>
          <t>2025-11-13T06:51:24.259496</t>
        </is>
      </c>
    </row>
    <row r="27">
      <c r="A27" t="inlineStr">
        <is>
          <t>wdbc</t>
        </is>
      </c>
      <c r="B27" t="n">
        <v>56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1</v>
      </c>
      <c r="I27" t="inlineStr">
        <is>
          <t>entropia</t>
        </is>
      </c>
      <c r="J27" t="n">
        <v>0.2857142857142857</v>
      </c>
      <c r="K27" t="n">
        <v>0.7142857142857143</v>
      </c>
      <c r="L27" t="n">
        <v>0.1368794314333689</v>
      </c>
      <c r="M27" t="inlineStr"/>
      <c r="N27" t="b">
        <v>1</v>
      </c>
      <c r="O27" t="b">
        <v>1</v>
      </c>
      <c r="P27" t="inlineStr">
        <is>
          <t>[416, 281, 7, 26, 142, 290, 218]</t>
        </is>
      </c>
      <c r="Q27" t="inlineStr">
        <is>
          <t>[0, 1, 1, 1, 1, 1, 0]</t>
        </is>
      </c>
      <c r="R27" t="inlineStr">
        <is>
          <t>[1.1830534934997559, 1.8990962505340576, 1.9194769859313965, 1.9210853576660156, 2.015094757080078, 2.148632287979126, 2.32236647605896]</t>
        </is>
      </c>
      <c r="S27" t="inlineStr">
        <is>
          <t>[281, 7, 26, 142, 290, 444, 257]</t>
        </is>
      </c>
      <c r="T27" t="inlineStr">
        <is>
          <t>[1.8990962505340576, 1.9194769859313965, 1.9210853576660156, 2.015094757080078, 2.148632287979126, 2.3904306888580322, 2.4626753330230713]</t>
        </is>
      </c>
      <c r="U27" t="n">
        <v>5</v>
      </c>
      <c r="V27" t="n">
        <v>2.081863641738892</v>
      </c>
      <c r="W27" t="n">
        <v>1</v>
      </c>
      <c r="X27" t="n">
        <v>0.4512413887188916</v>
      </c>
      <c r="Y27" t="n">
        <v>7</v>
      </c>
      <c r="Z27" t="inlineStr">
        <is>
          <t>2025-11-13T06:51:24.259496</t>
        </is>
      </c>
    </row>
    <row r="28">
      <c r="A28" t="inlineStr">
        <is>
          <t>wdbc</t>
        </is>
      </c>
      <c r="B28" t="n">
        <v>58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1</v>
      </c>
      <c r="I28" t="inlineStr">
        <is>
          <t>entropia</t>
        </is>
      </c>
      <c r="J28" t="n">
        <v>0</v>
      </c>
      <c r="K28" t="n">
        <v>0.7142857142857143</v>
      </c>
      <c r="L28" t="n">
        <v>1</v>
      </c>
      <c r="M28" t="inlineStr"/>
      <c r="N28" t="b">
        <v>1</v>
      </c>
      <c r="O28" t="b">
        <v>1</v>
      </c>
      <c r="P28" t="inlineStr">
        <is>
          <t>[8, 180, 346, 53, 395, 54, 0]</t>
        </is>
      </c>
      <c r="Q28" t="inlineStr">
        <is>
          <t>[1, 1, 1, 1, 1, 1, 1]</t>
        </is>
      </c>
      <c r="R28" t="inlineStr">
        <is>
          <t>[1.232292652130127, 1.6674387454986572, 1.7361737489700317, 1.928179383277893, 2.0669987201690674, 2.173482656478882, 2.1861844062805176]</t>
        </is>
      </c>
      <c r="S28" t="inlineStr">
        <is>
          <t>[8, 180, 346, 53, 395, 54, 0]</t>
        </is>
      </c>
      <c r="T28" t="inlineStr">
        <is>
          <t>[1.232292652130127, 1.6674387454986572, 1.7361737489700317, 1.928179383277893, 2.0669987201690674, 2.173482656478882, 2.1861844062805176]</t>
        </is>
      </c>
      <c r="U28" t="n">
        <v>5</v>
      </c>
      <c r="V28" t="n">
        <v>2.120240688323975</v>
      </c>
      <c r="W28" t="n">
        <v>0</v>
      </c>
      <c r="X28" t="inlineStr"/>
      <c r="Y28" t="inlineStr"/>
      <c r="Z28" t="inlineStr">
        <is>
          <t>2025-11-13T06:51:24.259496</t>
        </is>
      </c>
    </row>
    <row r="29">
      <c r="A29" t="inlineStr">
        <is>
          <t>wdbc</t>
        </is>
      </c>
      <c r="B29" t="n">
        <v>60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1</v>
      </c>
      <c r="I29" t="inlineStr">
        <is>
          <t>entropia</t>
        </is>
      </c>
      <c r="J29" t="n">
        <v>0.1428571428571428</v>
      </c>
      <c r="K29" t="n">
        <v>0.7142857142857143</v>
      </c>
      <c r="L29" t="n">
        <v>0.4083272214176726</v>
      </c>
      <c r="M29" t="inlineStr"/>
      <c r="N29" t="b">
        <v>1</v>
      </c>
      <c r="O29" t="b">
        <v>1</v>
      </c>
      <c r="P29" t="inlineStr">
        <is>
          <t>[444, 222, 234, 281, 142, 122, 416]</t>
        </is>
      </c>
      <c r="Q29" t="inlineStr">
        <is>
          <t>[1, 1, 1, 1, 1, 1, 0]</t>
        </is>
      </c>
      <c r="R29" t="inlineStr">
        <is>
          <t>[2.898946523666382, 3.3840601444244385, 3.4008948802948, 3.429798126220703, 3.468411922454834, 3.5441863536834717, 3.73473858833313]</t>
        </is>
      </c>
      <c r="S29" t="inlineStr">
        <is>
          <t>[444, 222, 234, 281, 142, 122, 165]</t>
        </is>
      </c>
      <c r="T29" t="inlineStr">
        <is>
          <t>[2.898946523666382, 3.3840601444244385, 3.4008948802948, 3.429798126220703, 3.468411922454834, 3.5441863536834717, 3.8509562015533447]</t>
        </is>
      </c>
      <c r="U29" t="n">
        <v>5</v>
      </c>
      <c r="V29" t="n">
        <v>3.506299138069153</v>
      </c>
      <c r="W29" t="n">
        <v>2</v>
      </c>
      <c r="X29" t="n">
        <v>0.4436880874433667</v>
      </c>
      <c r="Y29" t="n">
        <v>281</v>
      </c>
      <c r="Z29" t="inlineStr">
        <is>
          <t>2025-11-13T06:51:24.259496</t>
        </is>
      </c>
    </row>
    <row r="30">
      <c r="A30" t="inlineStr">
        <is>
          <t>wdbc</t>
        </is>
      </c>
      <c r="B30" t="n">
        <v>61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1</v>
      </c>
      <c r="I30" t="inlineStr">
        <is>
          <t>entropia</t>
        </is>
      </c>
      <c r="J30" t="n">
        <v>0</v>
      </c>
      <c r="K30" t="n">
        <v>0.7142857142857143</v>
      </c>
      <c r="L30" t="n">
        <v>1</v>
      </c>
      <c r="M30" t="inlineStr"/>
      <c r="N30" t="b">
        <v>1</v>
      </c>
      <c r="O30" t="b">
        <v>1</v>
      </c>
      <c r="P30" t="inlineStr">
        <is>
          <t>[395, 212, 265, 233, 326, 43, 217]</t>
        </is>
      </c>
      <c r="Q30" t="inlineStr">
        <is>
          <t>[1, 1, 1, 1, 1, 1, 1]</t>
        </is>
      </c>
      <c r="R30" t="inlineStr">
        <is>
          <t>[1.4618866443634033, 1.6718732118606567, 1.7450546026229858, 1.9698901176452637, 2.0127573013305664, 2.2730395793914795, 2.30092716217041]</t>
        </is>
      </c>
      <c r="S30" t="inlineStr">
        <is>
          <t>[395, 212, 265, 233, 326, 43, 217]</t>
        </is>
      </c>
      <c r="T30" t="inlineStr">
        <is>
          <t>[1.4618866443634033, 1.6718732118606567, 1.7450546026229858, 1.9698901176452637, 2.0127573013305664, 2.2730395793914795, 2.30092716217041]</t>
        </is>
      </c>
      <c r="U30" t="n">
        <v>5</v>
      </c>
      <c r="V30" t="n">
        <v>2.142898440361023</v>
      </c>
      <c r="W30" t="n">
        <v>1</v>
      </c>
      <c r="X30" t="n">
        <v>0.5885707141115961</v>
      </c>
      <c r="Y30" t="n">
        <v>233</v>
      </c>
      <c r="Z30" t="inlineStr">
        <is>
          <t>2025-11-13T06:51:24.260500</t>
        </is>
      </c>
    </row>
    <row r="31">
      <c r="A31" t="inlineStr">
        <is>
          <t>wdbc</t>
        </is>
      </c>
      <c r="B31" t="n">
        <v>65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1</v>
      </c>
      <c r="I31" t="inlineStr">
        <is>
          <t>entropia</t>
        </is>
      </c>
      <c r="J31" t="n">
        <v>0</v>
      </c>
      <c r="K31" t="n">
        <v>0.7142857142857143</v>
      </c>
      <c r="L31" t="n">
        <v>1</v>
      </c>
      <c r="M31" t="inlineStr"/>
      <c r="N31" t="b">
        <v>1</v>
      </c>
      <c r="O31" t="b">
        <v>1</v>
      </c>
      <c r="P31" t="inlineStr">
        <is>
          <t>[52, 43, 127, 354, 265, 40, 180]</t>
        </is>
      </c>
      <c r="Q31" t="inlineStr">
        <is>
          <t>[1, 1, 1, 1, 1, 1, 1]</t>
        </is>
      </c>
      <c r="R31" t="inlineStr">
        <is>
          <t>[1.631717562675476, 1.74423086643219, 1.8685702085494995, 1.886081576347351, 2.0309691429138184, 2.0419743061065674, 2.054044723510742]</t>
        </is>
      </c>
      <c r="S31" t="inlineStr">
        <is>
          <t>[52, 43, 127, 354, 265, 40, 180]</t>
        </is>
      </c>
      <c r="T31" t="inlineStr">
        <is>
          <t>[1.631717562675476, 1.74423086643219, 1.8685702085494995, 1.886081576347351, 2.0309691429138184, 2.0419743061065674, 2.054044723510742]</t>
        </is>
      </c>
      <c r="U31" t="n">
        <v>5</v>
      </c>
      <c r="V31" t="n">
        <v>2.036471724510193</v>
      </c>
      <c r="W31" t="n">
        <v>0</v>
      </c>
      <c r="X31" t="inlineStr"/>
      <c r="Y31" t="inlineStr"/>
      <c r="Z31" t="inlineStr">
        <is>
          <t>2025-11-13T06:51:24.260500</t>
        </is>
      </c>
    </row>
    <row r="32">
      <c r="A32" t="inlineStr">
        <is>
          <t>wdbc</t>
        </is>
      </c>
      <c r="B32" t="n">
        <v>68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n">
        <v>1</v>
      </c>
      <c r="I32" t="inlineStr">
        <is>
          <t>entropia</t>
        </is>
      </c>
      <c r="J32" t="n">
        <v>0</v>
      </c>
      <c r="K32" t="n">
        <v>0.7142857142857143</v>
      </c>
      <c r="L32" t="n">
        <v>1</v>
      </c>
      <c r="M32" t="inlineStr"/>
      <c r="N32" t="b">
        <v>1</v>
      </c>
      <c r="O32" t="b">
        <v>1</v>
      </c>
      <c r="P32" t="inlineStr">
        <is>
          <t>[326, 127, 179, 322, 52, 265, 286]</t>
        </is>
      </c>
      <c r="Q32" t="inlineStr">
        <is>
          <t>[1, 1, 1, 1, 1, 1, 1]</t>
        </is>
      </c>
      <c r="R32" t="inlineStr">
        <is>
          <t>[1.7642099857330322, 1.8875360488891602, 1.897889256477356, 1.919141411781311, 1.9230597019195557, 2.0621345043182373, 2.307877540588379]</t>
        </is>
      </c>
      <c r="S32" t="inlineStr">
        <is>
          <t>[326, 127, 179, 322, 52, 265, 286]</t>
        </is>
      </c>
      <c r="T32" t="inlineStr">
        <is>
          <t>[1.7642099857330322, 1.8875360488891602, 1.897889256477356, 1.919141411781311, 1.9230597019195557, 2.0621345043182373, 2.307877540588379]</t>
        </is>
      </c>
      <c r="U32" t="n">
        <v>5</v>
      </c>
      <c r="V32" t="n">
        <v>1.992597103118896</v>
      </c>
      <c r="W32" t="n">
        <v>0</v>
      </c>
      <c r="X32" t="inlineStr"/>
      <c r="Y32" t="inlineStr"/>
      <c r="Z32" t="inlineStr">
        <is>
          <t>2025-11-13T06:51:24.260500</t>
        </is>
      </c>
    </row>
    <row r="33">
      <c r="A33" t="inlineStr">
        <is>
          <t>wdbc</t>
        </is>
      </c>
      <c r="B33" t="n">
        <v>72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n">
        <v>1</v>
      </c>
      <c r="I33" t="inlineStr">
        <is>
          <t>entropia</t>
        </is>
      </c>
      <c r="J33" t="n">
        <v>0</v>
      </c>
      <c r="K33" t="n">
        <v>0.7142857142857143</v>
      </c>
      <c r="L33" t="n">
        <v>1</v>
      </c>
      <c r="M33" t="inlineStr"/>
      <c r="N33" t="b">
        <v>1</v>
      </c>
      <c r="O33" t="b">
        <v>1</v>
      </c>
      <c r="P33" t="inlineStr">
        <is>
          <t>[208, 92, 75, 184, 165, 312, 435]</t>
        </is>
      </c>
      <c r="Q33" t="inlineStr">
        <is>
          <t>[1, 1, 1, 1, 1, 1, 1]</t>
        </is>
      </c>
      <c r="R33" t="inlineStr">
        <is>
          <t>[2.597533941268921, 3.3905189037323, 3.395556926727295, 3.5161564350128174, 3.5666720867156982, 3.5726261138916016, 3.593264102935791]</t>
        </is>
      </c>
      <c r="S33" t="inlineStr">
        <is>
          <t>[208, 92, 75, 184, 165, 312, 435]</t>
        </is>
      </c>
      <c r="T33" t="inlineStr">
        <is>
          <t>[2.597533941268921, 3.3905189037323, 3.395556926727295, 3.5161564350128174, 3.5666720867156982, 3.5726261138916016, 3.593264102935791]</t>
        </is>
      </c>
      <c r="U33" t="n">
        <v>5</v>
      </c>
      <c r="V33" t="n">
        <v>3.56964910030365</v>
      </c>
      <c r="W33" t="n">
        <v>1</v>
      </c>
      <c r="X33" t="n">
        <v>0.493119603626492</v>
      </c>
      <c r="Y33" t="n">
        <v>75</v>
      </c>
      <c r="Z33" t="inlineStr">
        <is>
          <t>2025-11-13T06:51:24.260500</t>
        </is>
      </c>
    </row>
    <row r="34">
      <c r="A34" t="inlineStr">
        <is>
          <t>wdbc</t>
        </is>
      </c>
      <c r="B34" t="n">
        <v>75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1</v>
      </c>
      <c r="I34" t="inlineStr">
        <is>
          <t>entropia</t>
        </is>
      </c>
      <c r="J34" t="n">
        <v>0</v>
      </c>
      <c r="K34" t="n">
        <v>0.7142857142857143</v>
      </c>
      <c r="L34" t="n">
        <v>1</v>
      </c>
      <c r="M34" t="inlineStr"/>
      <c r="N34" t="b">
        <v>1</v>
      </c>
      <c r="O34" t="b">
        <v>1</v>
      </c>
      <c r="P34" t="inlineStr">
        <is>
          <t>[257, 165, 290, 184, 234, 281, 130]</t>
        </is>
      </c>
      <c r="Q34" t="inlineStr">
        <is>
          <t>[1, 1, 1, 1, 1, 1, 1]</t>
        </is>
      </c>
      <c r="R34" t="inlineStr">
        <is>
          <t>[2.517198085784912, 2.6225945949554443, 2.6705262660980225, 2.753864288330078, 2.803292751312256, 2.8931632041931152, 2.897385835647583]</t>
        </is>
      </c>
      <c r="S34" t="inlineStr">
        <is>
          <t>[257, 165, 290, 184, 234, 281, 130]</t>
        </is>
      </c>
      <c r="T34" t="inlineStr">
        <is>
          <t>[2.517198085784912, 2.6225945949554443, 2.6705262660980225, 2.753864288330078, 2.803292751312256, 2.8931632041931152, 2.897385835647583]</t>
        </is>
      </c>
      <c r="U34" t="n">
        <v>5</v>
      </c>
      <c r="V34" t="n">
        <v>2.848228096961975</v>
      </c>
      <c r="W34" t="n">
        <v>2</v>
      </c>
      <c r="X34" t="n">
        <v>0.501762815367752</v>
      </c>
      <c r="Y34" t="n">
        <v>184</v>
      </c>
      <c r="Z34" t="inlineStr">
        <is>
          <t>2025-11-13T06:51:24.260500</t>
        </is>
      </c>
    </row>
    <row r="35">
      <c r="A35" t="inlineStr">
        <is>
          <t>wdbc</t>
        </is>
      </c>
      <c r="B35" t="n">
        <v>85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1</v>
      </c>
      <c r="I35" t="inlineStr">
        <is>
          <t>entropia</t>
        </is>
      </c>
      <c r="J35" t="n">
        <v>0.8571428571428571</v>
      </c>
      <c r="K35" t="n">
        <v>0.7142857142857143</v>
      </c>
      <c r="L35" t="n">
        <v>0.4083272214176726</v>
      </c>
      <c r="M35" t="inlineStr"/>
      <c r="N35" t="b">
        <v>1</v>
      </c>
      <c r="O35" t="b">
        <v>1</v>
      </c>
      <c r="P35" t="inlineStr">
        <is>
          <t>[158, 143, 251, 227, 350, 177, 365]</t>
        </is>
      </c>
      <c r="Q35" t="inlineStr">
        <is>
          <t>[0, 0, 1, 0, 0, 0, 0]</t>
        </is>
      </c>
      <c r="R35" t="inlineStr">
        <is>
          <t>[1.3913999795913696, 1.5020889043807983, 1.6154574155807495, 1.6582812070846558, 1.8159931898117065, 1.8291525840759277, 1.9195727109909058]</t>
        </is>
      </c>
      <c r="S35" t="inlineStr">
        <is>
          <t>[251, 346, 0, 53, 340, 151, 8]</t>
        </is>
      </c>
      <c r="T35" t="inlineStr">
        <is>
          <t>[1.6154574155807495, 1.9620285034179688, 2.053981065750122, 2.2282707691192627, 2.294740676879883, 2.550595283508301, 2.7095117568969727]</t>
        </is>
      </c>
      <c r="U35" t="n">
        <v>5</v>
      </c>
      <c r="V35" t="n">
        <v>1.822572886943817</v>
      </c>
      <c r="W35" t="n">
        <v>0</v>
      </c>
      <c r="X35" t="inlineStr"/>
      <c r="Y35" t="inlineStr"/>
      <c r="Z35" t="inlineStr">
        <is>
          <t>2025-11-13T06:51:24.260500</t>
        </is>
      </c>
    </row>
    <row r="36">
      <c r="A36" t="inlineStr">
        <is>
          <t>wdbc</t>
        </is>
      </c>
      <c r="B36" t="n">
        <v>92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1</v>
      </c>
      <c r="I36" t="inlineStr">
        <is>
          <t>entropia</t>
        </is>
      </c>
      <c r="J36" t="n">
        <v>0</v>
      </c>
      <c r="K36" t="n">
        <v>0.7142857142857143</v>
      </c>
      <c r="L36" t="n">
        <v>1</v>
      </c>
      <c r="M36" t="inlineStr"/>
      <c r="N36" t="b">
        <v>1</v>
      </c>
      <c r="O36" t="b">
        <v>1</v>
      </c>
      <c r="P36" t="inlineStr">
        <is>
          <t>[72, 13, 248, 322, 252, 106, 435]</t>
        </is>
      </c>
      <c r="Q36" t="inlineStr">
        <is>
          <t>[1, 1, 1, 1, 1, 1, 1]</t>
        </is>
      </c>
      <c r="R36" t="inlineStr">
        <is>
          <t>[3.3905189037323, 3.841404914855957, 4.0444560050964355, 4.048312664031982, 4.070650577545166, 4.098474979400635, 4.163506031036377]</t>
        </is>
      </c>
      <c r="S36" t="inlineStr">
        <is>
          <t>[72, 13, 248, 322, 252, 106, 435]</t>
        </is>
      </c>
      <c r="T36" t="inlineStr">
        <is>
          <t>[3.3905189037323, 3.841404914855957, 4.0444560050964355, 4.048312664031982, 4.070650577545166, 4.098474979400635, 4.163506031036377]</t>
        </is>
      </c>
      <c r="U36" t="n">
        <v>5</v>
      </c>
      <c r="V36" t="n">
        <v>4.0845627784729</v>
      </c>
      <c r="W36" t="n">
        <v>0</v>
      </c>
      <c r="X36" t="inlineStr"/>
      <c r="Y36" t="inlineStr"/>
      <c r="Z36" t="inlineStr">
        <is>
          <t>2025-11-13T06:51:24.260500</t>
        </is>
      </c>
    </row>
    <row r="37">
      <c r="A37" t="inlineStr">
        <is>
          <t>wdbc</t>
        </is>
      </c>
      <c r="B37" t="n">
        <v>95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1</v>
      </c>
      <c r="I37" t="inlineStr">
        <is>
          <t>entropia</t>
        </is>
      </c>
      <c r="J37" t="n">
        <v>0</v>
      </c>
      <c r="K37" t="n">
        <v>0.7142857142857143</v>
      </c>
      <c r="L37" t="n">
        <v>1</v>
      </c>
      <c r="M37" t="inlineStr"/>
      <c r="N37" t="b">
        <v>1</v>
      </c>
      <c r="O37" t="b">
        <v>1</v>
      </c>
      <c r="P37" t="inlineStr">
        <is>
          <t>[315, 183, 307, 376, 144, 120, 301]</t>
        </is>
      </c>
      <c r="Q37" t="inlineStr">
        <is>
          <t>[1, 1, 1, 1, 1, 1, 1]</t>
        </is>
      </c>
      <c r="R37" t="inlineStr">
        <is>
          <t>[7.970108985900879, 8.818684577941895, 9.48798942565918, 9.697985649108887, 10.247236251831055, 10.367365837097168, 10.457581520080566]</t>
        </is>
      </c>
      <c r="S37" t="inlineStr">
        <is>
          <t>[315, 183, 307, 376, 144, 120, 301]</t>
        </is>
      </c>
      <c r="T37" t="inlineStr">
        <is>
          <t>[7.970108985900879, 8.818684577941895, 9.48798942565918, 9.697985649108887, 10.247236251831055, 10.367365837097168, 10.457581520080566]</t>
        </is>
      </c>
      <c r="U37" t="n">
        <v>5</v>
      </c>
      <c r="V37" t="n">
        <v>10.30730152130127</v>
      </c>
      <c r="W37" t="n">
        <v>0</v>
      </c>
      <c r="X37" t="inlineStr"/>
      <c r="Y37" t="inlineStr"/>
      <c r="Z37" t="inlineStr">
        <is>
          <t>2025-11-13T06:51:24.260500</t>
        </is>
      </c>
    </row>
    <row r="38">
      <c r="A38" t="inlineStr">
        <is>
          <t>wdbc</t>
        </is>
      </c>
      <c r="B38" t="n">
        <v>96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1</v>
      </c>
      <c r="I38" t="inlineStr">
        <is>
          <t>entropia</t>
        </is>
      </c>
      <c r="J38" t="n">
        <v>0</v>
      </c>
      <c r="K38" t="n">
        <v>0.7142857142857143</v>
      </c>
      <c r="L38" t="n">
        <v>1</v>
      </c>
      <c r="M38" t="inlineStr"/>
      <c r="N38" t="b">
        <v>1</v>
      </c>
      <c r="O38" t="b">
        <v>1</v>
      </c>
      <c r="P38" t="inlineStr">
        <is>
          <t>[40, 443, 290, 222, 56, 281, 7]</t>
        </is>
      </c>
      <c r="Q38" t="inlineStr">
        <is>
          <t>[1, 1, 1, 1, 1, 1, 1]</t>
        </is>
      </c>
      <c r="R38" t="inlineStr">
        <is>
          <t>[2.059577703475952, 2.4701218605041504, 2.4775469303131104, 2.63135027885437, 2.6543304920196533, 2.678523302078247, 2.6857783794403076]</t>
        </is>
      </c>
      <c r="S38" t="inlineStr">
        <is>
          <t>[40, 443, 290, 222, 56, 281, 7]</t>
        </is>
      </c>
      <c r="T38" t="inlineStr">
        <is>
          <t>[2.059577703475952, 2.4701218605041504, 2.4775469303131104, 2.63135027885437, 2.6543304920196533, 2.678523302078247, 2.6857783794403076]</t>
        </is>
      </c>
      <c r="U38" t="n">
        <v>5</v>
      </c>
      <c r="V38" t="n">
        <v>2.66642689704895</v>
      </c>
      <c r="W38" t="n">
        <v>1</v>
      </c>
      <c r="X38" t="n">
        <v>0.4856368296634629</v>
      </c>
      <c r="Y38" t="n">
        <v>56</v>
      </c>
      <c r="Z38" t="inlineStr">
        <is>
          <t>2025-11-13T06:51:24.260500</t>
        </is>
      </c>
    </row>
    <row r="39">
      <c r="A39" t="inlineStr">
        <is>
          <t>wdbc</t>
        </is>
      </c>
      <c r="B39" t="n">
        <v>102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1</v>
      </c>
      <c r="I39" t="inlineStr">
        <is>
          <t>entropia</t>
        </is>
      </c>
      <c r="J39" t="n">
        <v>0</v>
      </c>
      <c r="K39" t="n">
        <v>0.7142857142857143</v>
      </c>
      <c r="L39" t="n">
        <v>1</v>
      </c>
      <c r="M39" t="inlineStr"/>
      <c r="N39" t="b">
        <v>1</v>
      </c>
      <c r="O39" t="b">
        <v>1</v>
      </c>
      <c r="P39" t="inlineStr">
        <is>
          <t>[248, 307, 300, 348, 229, 131, 170]</t>
        </is>
      </c>
      <c r="Q39" t="inlineStr">
        <is>
          <t>[1, 1, 1, 1, 1, 1, 1]</t>
        </is>
      </c>
      <c r="R39" t="inlineStr">
        <is>
          <t>[3.5576252937316895, 3.9533231258392334, 4.063570499420166, 4.128655910491943, 4.542309761047363, 4.599781036376953, 4.900592803955078]</t>
        </is>
      </c>
      <c r="S39" t="inlineStr">
        <is>
          <t>[248, 307, 300, 348, 229, 131, 170]</t>
        </is>
      </c>
      <c r="T39" t="inlineStr">
        <is>
          <t>[3.5576252937316895, 3.9533231258392334, 4.063570499420166, 4.128655910491943, 4.542309761047363, 4.599781036376953, 4.900592803955078]</t>
        </is>
      </c>
      <c r="U39" t="n">
        <v>5</v>
      </c>
      <c r="V39" t="n">
        <v>4.571045398712158</v>
      </c>
      <c r="W39" t="n">
        <v>0</v>
      </c>
      <c r="X39" t="inlineStr"/>
      <c r="Y39" t="inlineStr"/>
      <c r="Z39" t="inlineStr">
        <is>
          <t>2025-11-13T06:51:24.260500</t>
        </is>
      </c>
    </row>
    <row r="40">
      <c r="A40" t="inlineStr">
        <is>
          <t>wdbc</t>
        </is>
      </c>
      <c r="B40" t="n">
        <v>106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1</v>
      </c>
      <c r="I40" t="inlineStr">
        <is>
          <t>entropia</t>
        </is>
      </c>
      <c r="J40" t="n">
        <v>0</v>
      </c>
      <c r="K40" t="n">
        <v>0.7142857142857143</v>
      </c>
      <c r="L40" t="n">
        <v>1</v>
      </c>
      <c r="M40" t="inlineStr"/>
      <c r="N40" t="b">
        <v>1</v>
      </c>
      <c r="O40" t="b">
        <v>1</v>
      </c>
      <c r="P40" t="inlineStr">
        <is>
          <t>[275, 13, 380, 176, 406, 199, 322]</t>
        </is>
      </c>
      <c r="Q40" t="inlineStr">
        <is>
          <t>[1, 1, 1, 1, 1, 1, 1]</t>
        </is>
      </c>
      <c r="R40" t="inlineStr">
        <is>
          <t>[2.2094273567199707, 2.3320930004119873, 2.5372354984283447, 2.655841588973999, 2.733454465866089, 2.7427642345428467, 2.9815080165863037]</t>
        </is>
      </c>
      <c r="S40" t="inlineStr">
        <is>
          <t>[275, 13, 380, 176, 406, 199, 322]</t>
        </is>
      </c>
      <c r="T40" t="inlineStr">
        <is>
          <t>[2.2094273567199707, 2.3320930004119873, 2.5372354984283447, 2.655841588973999, 2.733454465866089, 2.7427642345428467, 2.9815080165863037]</t>
        </is>
      </c>
      <c r="U40" t="n">
        <v>5</v>
      </c>
      <c r="V40" t="n">
        <v>2.738109350204468</v>
      </c>
      <c r="W40" t="n">
        <v>1</v>
      </c>
      <c r="X40" t="n">
        <v>0.4593020287295597</v>
      </c>
      <c r="Y40" t="n">
        <v>406</v>
      </c>
      <c r="Z40" t="inlineStr">
        <is>
          <t>2025-11-13T06:51:24.261500</t>
        </is>
      </c>
    </row>
    <row r="41">
      <c r="A41" t="inlineStr">
        <is>
          <t>wdbc</t>
        </is>
      </c>
      <c r="B41" t="n">
        <v>108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1</v>
      </c>
      <c r="I41" t="inlineStr">
        <is>
          <t>entropia</t>
        </is>
      </c>
      <c r="J41" t="n">
        <v>0.2857142857142857</v>
      </c>
      <c r="K41" t="n">
        <v>0.7142857142857143</v>
      </c>
      <c r="L41" t="n">
        <v>0.1368794314333689</v>
      </c>
      <c r="M41" t="inlineStr"/>
      <c r="N41" t="b">
        <v>1</v>
      </c>
      <c r="O41" t="b">
        <v>1</v>
      </c>
      <c r="P41" t="inlineStr">
        <is>
          <t>[21, 390, 292, 310, 241, 400, 26]</t>
        </is>
      </c>
      <c r="Q41" t="inlineStr">
        <is>
          <t>[0, 1, 1, 1, 0, 1, 1]</t>
        </is>
      </c>
      <c r="R41" t="inlineStr">
        <is>
          <t>[1.5304734706878662, 1.7326034307479858, 1.7696529626846313, 1.8243839740753174, 2.1333189010620117, 2.192948341369629, 2.2467339038848877]</t>
        </is>
      </c>
      <c r="S41" t="inlineStr">
        <is>
          <t>[390, 292, 310, 400, 26, 257, 346]</t>
        </is>
      </c>
      <c r="T41" t="inlineStr">
        <is>
          <t>[1.7326034307479858, 1.7696529626846313, 1.8243839740753174, 2.192948341369629, 2.2467339038848877, 2.5247819423675537, 2.76593279838562]</t>
        </is>
      </c>
      <c r="U41" t="n">
        <v>5</v>
      </c>
      <c r="V41" t="n">
        <v>2.16313362121582</v>
      </c>
      <c r="W41" t="n">
        <v>1</v>
      </c>
      <c r="X41" t="n">
        <v>0.4777354579378964</v>
      </c>
      <c r="Y41" t="n">
        <v>241</v>
      </c>
      <c r="Z41" t="inlineStr">
        <is>
          <t>2025-11-13T06:51:24.261500</t>
        </is>
      </c>
    </row>
    <row r="42">
      <c r="A42" t="inlineStr">
        <is>
          <t>wdbc</t>
        </is>
      </c>
      <c r="B42" t="n">
        <v>109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1</v>
      </c>
      <c r="I42" t="inlineStr">
        <is>
          <t>entropia</t>
        </is>
      </c>
      <c r="J42" t="n">
        <v>0</v>
      </c>
      <c r="K42" t="n">
        <v>0.7142857142857143</v>
      </c>
      <c r="L42" t="n">
        <v>1</v>
      </c>
      <c r="M42" t="inlineStr"/>
      <c r="N42" t="b">
        <v>1</v>
      </c>
      <c r="O42" t="b">
        <v>1</v>
      </c>
      <c r="P42" t="inlineStr">
        <is>
          <t>[189, 414, 226, 293, 265, 326, 322]</t>
        </is>
      </c>
      <c r="Q42" t="inlineStr">
        <is>
          <t>[1, 1, 1, 1, 1, 1, 1]</t>
        </is>
      </c>
      <c r="R42" t="inlineStr">
        <is>
          <t>[2.5568056106567383, 2.650895357131958, 2.7080302238464355, 2.7766430377960205, 2.7904441356658936, 2.822856903076172, 2.8635079860687256]</t>
        </is>
      </c>
      <c r="S42" t="inlineStr">
        <is>
          <t>[189, 414, 226, 293, 265, 326, 322]</t>
        </is>
      </c>
      <c r="T42" t="inlineStr">
        <is>
          <t>[2.5568056106567383, 2.650895357131958, 2.7080302238464355, 2.7766430377960205, 2.7904441356658936, 2.822856903076172, 2.8635079860687256]</t>
        </is>
      </c>
      <c r="U42" t="n">
        <v>5</v>
      </c>
      <c r="V42" t="n">
        <v>2.806650519371033</v>
      </c>
      <c r="W42" t="n">
        <v>1</v>
      </c>
      <c r="X42" t="n">
        <v>0.5726206851751187</v>
      </c>
      <c r="Y42" t="n">
        <v>293</v>
      </c>
      <c r="Z42" t="inlineStr">
        <is>
          <t>2025-11-13T06:51:24.261500</t>
        </is>
      </c>
    </row>
    <row r="43">
      <c r="A43" t="inlineStr">
        <is>
          <t>wdbc</t>
        </is>
      </c>
      <c r="B43" t="n">
        <v>110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n">
        <v>1</v>
      </c>
      <c r="I43" t="inlineStr">
        <is>
          <t>entropia</t>
        </is>
      </c>
      <c r="J43" t="n">
        <v>0</v>
      </c>
      <c r="K43" t="n">
        <v>0.7142857142857143</v>
      </c>
      <c r="L43" t="n">
        <v>1</v>
      </c>
      <c r="M43" t="inlineStr"/>
      <c r="N43" t="b">
        <v>1</v>
      </c>
      <c r="O43" t="b">
        <v>1</v>
      </c>
      <c r="P43" t="inlineStr">
        <is>
          <t>[29, 136, 283, 11, 28, 170, 229]</t>
        </is>
      </c>
      <c r="Q43" t="inlineStr">
        <is>
          <t>[1, 1, 1, 1, 1, 1, 1]</t>
        </is>
      </c>
      <c r="R43" t="inlineStr">
        <is>
          <t>[2.3024253845214844, 2.990966320037842, 3.1875178813934326, 3.36331844329834, 3.5171637535095215, 3.6372807025909424, 3.7976176738739014]</t>
        </is>
      </c>
      <c r="S43" t="inlineStr">
        <is>
          <t>[29, 136, 283, 11, 28, 170, 229]</t>
        </is>
      </c>
      <c r="T43" t="inlineStr">
        <is>
          <t>[2.3024253845214844, 2.990966320037842, 3.1875178813934326, 3.36331844329834, 3.5171637535095215, 3.6372807025909424, 3.7976176738739014]</t>
        </is>
      </c>
      <c r="U43" t="n">
        <v>5</v>
      </c>
      <c r="V43" t="n">
        <v>3.577222228050232</v>
      </c>
      <c r="W43" t="n">
        <v>0</v>
      </c>
      <c r="X43" t="inlineStr"/>
      <c r="Y43" t="inlineStr"/>
      <c r="Z43" t="inlineStr">
        <is>
          <t>2025-11-13T06:51:24.261500</t>
        </is>
      </c>
    </row>
    <row r="44">
      <c r="A44" t="inlineStr">
        <is>
          <t>wdbc</t>
        </is>
      </c>
      <c r="B44" t="n">
        <v>116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1</v>
      </c>
      <c r="I44" t="inlineStr">
        <is>
          <t>entropia</t>
        </is>
      </c>
      <c r="J44" t="n">
        <v>0</v>
      </c>
      <c r="K44" t="n">
        <v>0.7142857142857143</v>
      </c>
      <c r="L44" t="n">
        <v>1</v>
      </c>
      <c r="M44" t="inlineStr"/>
      <c r="N44" t="b">
        <v>1</v>
      </c>
      <c r="O44" t="b">
        <v>1</v>
      </c>
      <c r="P44" t="inlineStr">
        <is>
          <t>[404, 371, 4, 22, 293, 145, 199]</t>
        </is>
      </c>
      <c r="Q44" t="inlineStr">
        <is>
          <t>[1, 1, 1, 1, 1, 1, 1]</t>
        </is>
      </c>
      <c r="R44" t="inlineStr">
        <is>
          <t>[2.652033567428589, 2.7143664360046387, 3.162719488143921, 3.4692065715789795, 3.5136775970458984, 3.7596518993377686, 3.7695679664611816]</t>
        </is>
      </c>
      <c r="S44" t="inlineStr">
        <is>
          <t>[404, 371, 4, 22, 293, 145, 199]</t>
        </is>
      </c>
      <c r="T44" t="inlineStr">
        <is>
          <t>[2.652033567428589, 2.7143664360046387, 3.162719488143921, 3.4692065715789795, 3.5136775970458984, 3.7596518993377686, 3.7695679664611816]</t>
        </is>
      </c>
      <c r="U44" t="n">
        <v>5</v>
      </c>
      <c r="V44" t="n">
        <v>3.636664748191833</v>
      </c>
      <c r="W44" t="n">
        <v>0</v>
      </c>
      <c r="X44" t="inlineStr"/>
      <c r="Y44" t="inlineStr"/>
      <c r="Z44" t="inlineStr">
        <is>
          <t>2025-11-13T06:51:24.261500</t>
        </is>
      </c>
    </row>
    <row r="45">
      <c r="A45" t="inlineStr">
        <is>
          <t>wdbc</t>
        </is>
      </c>
      <c r="B45" t="n">
        <v>119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1</v>
      </c>
      <c r="I45" t="inlineStr">
        <is>
          <t>entropia</t>
        </is>
      </c>
      <c r="J45" t="n">
        <v>0</v>
      </c>
      <c r="K45" t="n">
        <v>0.7142857142857143</v>
      </c>
      <c r="L45" t="n">
        <v>1</v>
      </c>
      <c r="M45" t="inlineStr"/>
      <c r="N45" t="b">
        <v>1</v>
      </c>
      <c r="O45" t="b">
        <v>1</v>
      </c>
      <c r="P45" t="inlineStr">
        <is>
          <t>[293, 189, 138, 191, 275, 252, 199]</t>
        </is>
      </c>
      <c r="Q45" t="inlineStr">
        <is>
          <t>[1, 1, 1, 1, 1, 1, 1]</t>
        </is>
      </c>
      <c r="R45" t="inlineStr">
        <is>
          <t>[2.402813196182251, 2.5209789276123047, 2.5914344787597656, 2.878889322280884, 3.0295212268829346, 3.039213180541992, 3.048661947250366]</t>
        </is>
      </c>
      <c r="S45" t="inlineStr">
        <is>
          <t>[293, 189, 138, 191, 275, 252, 199]</t>
        </is>
      </c>
      <c r="T45" t="inlineStr">
        <is>
          <t>[2.402813196182251, 2.5209789276123047, 2.5914344787597656, 2.878889322280884, 3.0295212268829346, 3.039213180541992, 3.048661947250366]</t>
        </is>
      </c>
      <c r="U45" t="n">
        <v>5</v>
      </c>
      <c r="V45" t="n">
        <v>3.034366965293884</v>
      </c>
      <c r="W45" t="n">
        <v>0</v>
      </c>
      <c r="X45" t="inlineStr"/>
      <c r="Y45" t="inlineStr"/>
      <c r="Z45" t="inlineStr">
        <is>
          <t>2025-11-13T06:51:24.262073</t>
        </is>
      </c>
    </row>
    <row r="46">
      <c r="A46" t="inlineStr">
        <is>
          <t>wdbc</t>
        </is>
      </c>
      <c r="B46" t="n">
        <v>120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1</v>
      </c>
      <c r="I46" t="inlineStr">
        <is>
          <t>entropia</t>
        </is>
      </c>
      <c r="J46" t="n">
        <v>0</v>
      </c>
      <c r="K46" t="n">
        <v>0.7142857142857143</v>
      </c>
      <c r="L46" t="n">
        <v>1</v>
      </c>
      <c r="M46" t="inlineStr"/>
      <c r="N46" t="b">
        <v>1</v>
      </c>
      <c r="O46" t="b">
        <v>1</v>
      </c>
      <c r="P46" t="inlineStr">
        <is>
          <t>[404, 307, 408, 376, 348, 148, 421]</t>
        </is>
      </c>
      <c r="Q46" t="inlineStr">
        <is>
          <t>[1, 1, 1, 1, 1, 1, 1]</t>
        </is>
      </c>
      <c r="R46" t="inlineStr">
        <is>
          <t>[5.757658958435059, 5.917388439178467, 6.157750606536865, 6.203837871551514, 6.22620964050293, 6.240488052368164, 6.336004257202148]</t>
        </is>
      </c>
      <c r="S46" t="inlineStr">
        <is>
          <t>[404, 307, 408, 376, 348, 148, 421]</t>
        </is>
      </c>
      <c r="T46" t="inlineStr">
        <is>
          <t>[5.757658958435059, 5.917388439178467, 6.157750606536865, 6.203837871551514, 6.22620964050293, 6.240488052368164, 6.336004257202148]</t>
        </is>
      </c>
      <c r="U46" t="n">
        <v>5</v>
      </c>
      <c r="V46" t="n">
        <v>6.233348369598389</v>
      </c>
      <c r="W46" t="n">
        <v>0</v>
      </c>
      <c r="X46" t="inlineStr"/>
      <c r="Y46" t="inlineStr"/>
      <c r="Z46" t="inlineStr">
        <is>
          <t>2025-11-13T06:51:24.262718</t>
        </is>
      </c>
    </row>
    <row r="47">
      <c r="A47" t="inlineStr">
        <is>
          <t>wdbc</t>
        </is>
      </c>
      <c r="B47" t="n">
        <v>122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1</v>
      </c>
      <c r="I47" t="inlineStr">
        <is>
          <t>entropia</t>
        </is>
      </c>
      <c r="J47" t="n">
        <v>0</v>
      </c>
      <c r="K47" t="n">
        <v>0.7142857142857143</v>
      </c>
      <c r="L47" t="n">
        <v>1</v>
      </c>
      <c r="M47" t="inlineStr"/>
      <c r="N47" t="b">
        <v>1</v>
      </c>
      <c r="O47" t="b">
        <v>1</v>
      </c>
      <c r="P47" t="inlineStr">
        <is>
          <t>[60, 193, 387, 165, 435, 234, 373]</t>
        </is>
      </c>
      <c r="Q47" t="inlineStr">
        <is>
          <t>[1, 1, 1, 1, 1, 1, 1]</t>
        </is>
      </c>
      <c r="R47" t="inlineStr">
        <is>
          <t>[3.5441863536834717, 3.6182334423065186, 3.652148723602295, 3.653132915496826, 3.8795974254608154, 3.9882779121398926, 4.090109348297119]</t>
        </is>
      </c>
      <c r="S47" t="inlineStr">
        <is>
          <t>[60, 193, 387, 165, 435, 234, 373]</t>
        </is>
      </c>
      <c r="T47" t="inlineStr">
        <is>
          <t>[3.5441863536834717, 3.6182334423065186, 3.652148723602295, 3.653132915496826, 3.8795974254608154, 3.9882779121398926, 4.090109348297119]</t>
        </is>
      </c>
      <c r="U47" t="n">
        <v>5</v>
      </c>
      <c r="V47" t="n">
        <v>3.933937788009644</v>
      </c>
      <c r="W47" t="n">
        <v>0</v>
      </c>
      <c r="X47" t="inlineStr"/>
      <c r="Y47" t="inlineStr"/>
      <c r="Z47" t="inlineStr">
        <is>
          <t>2025-11-13T06:51:24.262718</t>
        </is>
      </c>
    </row>
    <row r="48">
      <c r="A48" t="inlineStr">
        <is>
          <t>wdbc</t>
        </is>
      </c>
      <c r="B48" t="n">
        <v>124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1</v>
      </c>
      <c r="I48" t="inlineStr">
        <is>
          <t>entropia</t>
        </is>
      </c>
      <c r="J48" t="n">
        <v>0</v>
      </c>
      <c r="K48" t="n">
        <v>0.7142857142857143</v>
      </c>
      <c r="L48" t="n">
        <v>1</v>
      </c>
      <c r="M48" t="inlineStr"/>
      <c r="N48" t="b">
        <v>1</v>
      </c>
      <c r="O48" t="b">
        <v>1</v>
      </c>
      <c r="P48" t="inlineStr">
        <is>
          <t>[165, 193, 411, 234, 312, 75, 214]</t>
        </is>
      </c>
      <c r="Q48" t="inlineStr">
        <is>
          <t>[1, 1, 1, 1, 1, 1, 1]</t>
        </is>
      </c>
      <c r="R48" t="inlineStr">
        <is>
          <t>[3.1595771312713623, 3.2727112770080566, 3.6052229404449463, 3.612966775894165, 3.8129496574401855, 3.8188223838806152, 3.8752188682556152]</t>
        </is>
      </c>
      <c r="S48" t="inlineStr">
        <is>
          <t>[165, 193, 411, 234, 312, 75, 214]</t>
        </is>
      </c>
      <c r="T48" t="inlineStr">
        <is>
          <t>[3.1595771312713623, 3.2727112770080566, 3.6052229404449463, 3.612966775894165, 3.8129496574401855, 3.8188223838806152, 3.8752188682556152]</t>
        </is>
      </c>
      <c r="U48" t="n">
        <v>5</v>
      </c>
      <c r="V48" t="n">
        <v>3.8158860206604</v>
      </c>
      <c r="W48" t="n">
        <v>0</v>
      </c>
      <c r="X48" t="inlineStr"/>
      <c r="Y48" t="inlineStr"/>
      <c r="Z48" t="inlineStr">
        <is>
          <t>2025-11-13T06:51:24.262718</t>
        </is>
      </c>
    </row>
    <row r="49">
      <c r="A49" t="inlineStr">
        <is>
          <t>wdbc</t>
        </is>
      </c>
      <c r="B49" t="n">
        <v>127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1</v>
      </c>
      <c r="I49" t="inlineStr">
        <is>
          <t>entropia</t>
        </is>
      </c>
      <c r="J49" t="n">
        <v>0</v>
      </c>
      <c r="K49" t="n">
        <v>0.7142857142857143</v>
      </c>
      <c r="L49" t="n">
        <v>1</v>
      </c>
      <c r="M49" t="inlineStr"/>
      <c r="N49" t="b">
        <v>1</v>
      </c>
      <c r="O49" t="b">
        <v>1</v>
      </c>
      <c r="P49" t="inlineStr">
        <is>
          <t>[52, 54, 326, 256, 179, 43, 65]</t>
        </is>
      </c>
      <c r="Q49" t="inlineStr">
        <is>
          <t>[1, 1, 1, 1, 1, 1, 1]</t>
        </is>
      </c>
      <c r="R49" t="inlineStr">
        <is>
          <t>[0.9723421931266785, 1.2607970237731934, 1.5646071434020996, 1.6200112104415894, 1.7640821933746338, 1.7799034118652344, 1.8685702085494995]</t>
        </is>
      </c>
      <c r="S49" t="inlineStr">
        <is>
          <t>[52, 54, 326, 256, 179, 43, 65]</t>
        </is>
      </c>
      <c r="T49" t="inlineStr">
        <is>
          <t>[0.9723421931266785, 1.2607970237731934, 1.5646071434020996, 1.6200112104415894, 1.7640821933746338, 1.7799034118652344, 1.8685702085494995]</t>
        </is>
      </c>
      <c r="U49" t="n">
        <v>5</v>
      </c>
      <c r="V49" t="n">
        <v>1.771992921829224</v>
      </c>
      <c r="W49" t="n">
        <v>2</v>
      </c>
      <c r="X49" t="n">
        <v>0.5116586907214196</v>
      </c>
      <c r="Y49" t="n">
        <v>256</v>
      </c>
      <c r="Z49" t="inlineStr">
        <is>
          <t>2025-11-13T06:51:24.262718</t>
        </is>
      </c>
    </row>
    <row r="50">
      <c r="A50" t="inlineStr">
        <is>
          <t>wdbc</t>
        </is>
      </c>
      <c r="B50" t="n">
        <v>130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n">
        <v>1</v>
      </c>
      <c r="I50" t="inlineStr">
        <is>
          <t>entropia</t>
        </is>
      </c>
      <c r="J50" t="n">
        <v>0</v>
      </c>
      <c r="K50" t="n">
        <v>0.7142857142857143</v>
      </c>
      <c r="L50" t="n">
        <v>1</v>
      </c>
      <c r="M50" t="inlineStr"/>
      <c r="N50" t="b">
        <v>1</v>
      </c>
      <c r="O50" t="b">
        <v>1</v>
      </c>
      <c r="P50" t="inlineStr">
        <is>
          <t>[411, 312, 281, 142, 444, 290, 75]</t>
        </is>
      </c>
      <c r="Q50" t="inlineStr">
        <is>
          <t>[1, 1, 1, 1, 1, 1, 1]</t>
        </is>
      </c>
      <c r="R50" t="inlineStr">
        <is>
          <t>[2.479149580001831, 2.508514404296875, 2.6386773586273193, 2.680063009262085, 2.732163429260254, 2.7385976314544678, 2.897385835647583]</t>
        </is>
      </c>
      <c r="S50" t="inlineStr">
        <is>
          <t>[411, 312, 281, 142, 444, 290, 75]</t>
        </is>
      </c>
      <c r="T50" t="inlineStr">
        <is>
          <t>[2.479149580001831, 2.508514404296875, 2.6386773586273193, 2.680063009262085, 2.732163429260254, 2.7385976314544678, 2.897385835647583]</t>
        </is>
      </c>
      <c r="U50" t="n">
        <v>5</v>
      </c>
      <c r="V50" t="n">
        <v>2.735380530357361</v>
      </c>
      <c r="W50" t="n">
        <v>2</v>
      </c>
      <c r="X50" t="n">
        <v>0.5989101021594682</v>
      </c>
      <c r="Y50" t="n">
        <v>411</v>
      </c>
      <c r="Z50" t="inlineStr">
        <is>
          <t>2025-11-13T06:51:24.264341</t>
        </is>
      </c>
    </row>
    <row r="51">
      <c r="A51" t="inlineStr">
        <is>
          <t>wdbc</t>
        </is>
      </c>
      <c r="B51" t="n">
        <v>131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n">
        <v>1</v>
      </c>
      <c r="I51" t="inlineStr">
        <is>
          <t>entropia</t>
        </is>
      </c>
      <c r="J51" t="n">
        <v>0</v>
      </c>
      <c r="K51" t="n">
        <v>0.7142857142857143</v>
      </c>
      <c r="L51" t="n">
        <v>1</v>
      </c>
      <c r="M51" t="inlineStr"/>
      <c r="N51" t="b">
        <v>1</v>
      </c>
      <c r="O51" t="b">
        <v>1</v>
      </c>
      <c r="P51" t="inlineStr">
        <is>
          <t>[293, 189, 454, 252, 289, 380, 4]</t>
        </is>
      </c>
      <c r="Q51" t="inlineStr">
        <is>
          <t>[1, 1, 1, 1, 1, 1, 1]</t>
        </is>
      </c>
      <c r="R51" t="inlineStr">
        <is>
          <t>[2.909989356994629, 2.9311704635620117, 3.050337314605713, 3.114914894104004, 3.1474170684814453, 3.1643452644348145, 3.200721025466919]</t>
        </is>
      </c>
      <c r="S51" t="inlineStr">
        <is>
          <t>[293, 189, 454, 252, 289, 380, 4]</t>
        </is>
      </c>
      <c r="T51" t="inlineStr">
        <is>
          <t>[2.909989356994629, 2.9311704635620117, 3.050337314605713, 3.114914894104004, 3.1474170684814453, 3.1643452644348145, 3.200721025466919]</t>
        </is>
      </c>
      <c r="U51" t="n">
        <v>5</v>
      </c>
      <c r="V51" t="n">
        <v>3.15588116645813</v>
      </c>
      <c r="W51" t="n">
        <v>0</v>
      </c>
      <c r="X51" t="inlineStr"/>
      <c r="Y51" t="inlineStr"/>
      <c r="Z51" t="inlineStr">
        <is>
          <t>2025-11-13T06:51:24.264341</t>
        </is>
      </c>
    </row>
    <row r="52">
      <c r="A52" t="inlineStr">
        <is>
          <t>wdbc</t>
        </is>
      </c>
      <c r="B52" t="n">
        <v>136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1</v>
      </c>
      <c r="I52" t="inlineStr">
        <is>
          <t>entropia</t>
        </is>
      </c>
      <c r="J52" t="n">
        <v>0</v>
      </c>
      <c r="K52" t="n">
        <v>0.7142857142857143</v>
      </c>
      <c r="L52" t="n">
        <v>1</v>
      </c>
      <c r="M52" t="inlineStr"/>
      <c r="N52" t="b">
        <v>1</v>
      </c>
      <c r="O52" t="b">
        <v>1</v>
      </c>
      <c r="P52" t="inlineStr">
        <is>
          <t>[283, 248, 229, 29, 110, 275, 384]</t>
        </is>
      </c>
      <c r="Q52" t="inlineStr">
        <is>
          <t>[1, 1, 1, 1, 1, 1, 1]</t>
        </is>
      </c>
      <c r="R52" t="inlineStr">
        <is>
          <t>[2.2370030879974365, 2.7146291732788086, 2.8383686542510986, 2.8945152759552, 2.990966320037842, 3.3819892406463623, 3.4359567165374756]</t>
        </is>
      </c>
      <c r="S52" t="inlineStr">
        <is>
          <t>[283, 248, 229, 29, 110, 275, 384]</t>
        </is>
      </c>
      <c r="T52" t="inlineStr">
        <is>
          <t>[2.2370030879974365, 2.7146291732788086, 2.8383686542510986, 2.8945152759552, 2.990966320037842, 3.3819892406463623, 3.4359567165374756]</t>
        </is>
      </c>
      <c r="U52" t="n">
        <v>5</v>
      </c>
      <c r="V52" t="n">
        <v>3.186477780342102</v>
      </c>
      <c r="W52" t="n">
        <v>1</v>
      </c>
      <c r="X52" t="n">
        <v>0.4900998503939086</v>
      </c>
      <c r="Y52" t="n">
        <v>110</v>
      </c>
      <c r="Z52" t="inlineStr">
        <is>
          <t>2025-11-13T06:51:24.264341</t>
        </is>
      </c>
    </row>
    <row r="53">
      <c r="A53" t="inlineStr">
        <is>
          <t>wdbc</t>
        </is>
      </c>
      <c r="B53" t="n">
        <v>138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1</v>
      </c>
      <c r="I53" t="inlineStr">
        <is>
          <t>entropia</t>
        </is>
      </c>
      <c r="J53" t="n">
        <v>0</v>
      </c>
      <c r="K53" t="n">
        <v>0.7142857142857143</v>
      </c>
      <c r="L53" t="n">
        <v>1</v>
      </c>
      <c r="M53" t="inlineStr"/>
      <c r="N53" t="b">
        <v>1</v>
      </c>
      <c r="O53" t="b">
        <v>1</v>
      </c>
      <c r="P53" t="inlineStr">
        <is>
          <t>[293, 189, 199, 380, 326, 191, 119]</t>
        </is>
      </c>
      <c r="Q53" t="inlineStr">
        <is>
          <t>[1, 1, 1, 1, 1, 1, 1]</t>
        </is>
      </c>
      <c r="R53" t="inlineStr">
        <is>
          <t>[1.7336719036102295, 1.7633389234542847, 2.2249646186828613, 2.2978243827819824, 2.4723358154296875, 2.495192527770996, 2.5914344787597656]</t>
        </is>
      </c>
      <c r="S53" t="inlineStr">
        <is>
          <t>[293, 189, 199, 380, 326, 191, 119]</t>
        </is>
      </c>
      <c r="T53" t="inlineStr">
        <is>
          <t>[1.7336719036102295, 1.7633389234542847, 2.2249646186828613, 2.2978243827819824, 2.4723358154296875, 2.495192527770996, 2.5914344787597656]</t>
        </is>
      </c>
      <c r="U53" t="n">
        <v>5</v>
      </c>
      <c r="V53" t="n">
        <v>2.483764171600342</v>
      </c>
      <c r="W53" t="n">
        <v>1</v>
      </c>
      <c r="X53" t="n">
        <v>0.5381875476204931</v>
      </c>
      <c r="Y53" t="n">
        <v>293</v>
      </c>
      <c r="Z53" t="inlineStr">
        <is>
          <t>2025-11-13T06:51:24.264852</t>
        </is>
      </c>
    </row>
    <row r="54">
      <c r="A54" t="inlineStr">
        <is>
          <t>wdbc</t>
        </is>
      </c>
      <c r="B54" t="n">
        <v>141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1</v>
      </c>
      <c r="I54" t="inlineStr">
        <is>
          <t>entropia</t>
        </is>
      </c>
      <c r="J54" t="n">
        <v>0.4285714285714285</v>
      </c>
      <c r="K54" t="n">
        <v>0.7142857142857143</v>
      </c>
      <c r="L54" t="n">
        <v>0.01477186396574848</v>
      </c>
      <c r="M54" t="inlineStr"/>
      <c r="N54" t="b">
        <v>1</v>
      </c>
      <c r="O54" t="b">
        <v>1</v>
      </c>
      <c r="P54" t="inlineStr">
        <is>
          <t>[389, 151, 251, 390, 133, 180, 355]</t>
        </is>
      </c>
      <c r="Q54" t="inlineStr">
        <is>
          <t>[0, 1, 1, 1, 0, 1, 0]</t>
        </is>
      </c>
      <c r="R54" t="inlineStr">
        <is>
          <t>[3.1205132007598877, 3.2025442123413086, 3.2817940711975098, 3.4474501609802246, 3.459791660308838, 3.489422082901001, 3.5547585487365723]</t>
        </is>
      </c>
      <c r="S54" t="inlineStr">
        <is>
          <t>[151, 251, 390, 180, 85, 0, 292]</t>
        </is>
      </c>
      <c r="T54" t="inlineStr">
        <is>
          <t>[3.2025442123413086, 3.2817940711975098, 3.4474501609802246, 3.489422082901001, 3.576768159866333, 3.6049907207489014, 3.643077850341797]</t>
        </is>
      </c>
      <c r="U54" t="n">
        <v>5</v>
      </c>
      <c r="V54" t="n">
        <v>3.47460675239563</v>
      </c>
      <c r="W54" t="n">
        <v>1</v>
      </c>
      <c r="X54" t="n">
        <v>0.4895566329146183</v>
      </c>
      <c r="Y54" t="n">
        <v>390</v>
      </c>
      <c r="Z54" t="inlineStr">
        <is>
          <t>2025-11-13T06:51:24.265039</t>
        </is>
      </c>
    </row>
    <row r="55">
      <c r="A55" t="inlineStr">
        <is>
          <t>wdbc</t>
        </is>
      </c>
      <c r="B55" t="n">
        <v>142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1</v>
      </c>
      <c r="I55" t="inlineStr">
        <is>
          <t>entropia</t>
        </is>
      </c>
      <c r="J55" t="n">
        <v>0.1428571428571428</v>
      </c>
      <c r="K55" t="n">
        <v>0.7142857142857143</v>
      </c>
      <c r="L55" t="n">
        <v>0.4083272214176726</v>
      </c>
      <c r="M55" t="inlineStr"/>
      <c r="N55" t="b">
        <v>1</v>
      </c>
      <c r="O55" t="b">
        <v>1</v>
      </c>
      <c r="P55" t="inlineStr">
        <is>
          <t>[281, 26, 56, 234, 416, 444, 411]</t>
        </is>
      </c>
      <c r="Q55" t="inlineStr">
        <is>
          <t>[1, 1, 1, 1, 0, 1, 1]</t>
        </is>
      </c>
      <c r="R55" t="inlineStr">
        <is>
          <t>[1.6898822784423828, 1.975037693977356, 2.015094757080078, 2.052523136138916, 2.1357834339141846, 2.302217721939087, 2.360506057739258]</t>
        </is>
      </c>
      <c r="S55" t="inlineStr">
        <is>
          <t>[281, 26, 56, 234, 444, 411, 310]</t>
        </is>
      </c>
      <c r="T55" t="inlineStr">
        <is>
          <t>[1.6898822784423828, 1.975037693977356, 2.015094757080078, 2.052523136138916, 2.302217721939087, 2.360506057739258, 2.4299516677856445]</t>
        </is>
      </c>
      <c r="U55" t="n">
        <v>5</v>
      </c>
      <c r="V55" t="n">
        <v>2.219000458717346</v>
      </c>
      <c r="W55" t="n">
        <v>1</v>
      </c>
      <c r="X55" t="n">
        <v>0.4690142496053366</v>
      </c>
      <c r="Y55" t="n">
        <v>416</v>
      </c>
      <c r="Z55" t="inlineStr">
        <is>
          <t>2025-11-13T06:51:24.265595</t>
        </is>
      </c>
    </row>
    <row r="56">
      <c r="A56" t="inlineStr">
        <is>
          <t>wdbc</t>
        </is>
      </c>
      <c r="B56" t="n">
        <v>144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n">
        <v>1</v>
      </c>
      <c r="I56" t="inlineStr">
        <is>
          <t>entropia</t>
        </is>
      </c>
      <c r="J56" t="n">
        <v>0</v>
      </c>
      <c r="K56" t="n">
        <v>0.7142857142857143</v>
      </c>
      <c r="L56" t="n">
        <v>1</v>
      </c>
      <c r="M56" t="inlineStr"/>
      <c r="N56" t="b">
        <v>1</v>
      </c>
      <c r="O56" t="b">
        <v>1</v>
      </c>
      <c r="P56" t="inlineStr">
        <is>
          <t>[348, 306, 307, 315, 248, 102, 246]</t>
        </is>
      </c>
      <c r="Q56" t="inlineStr">
        <is>
          <t>[1, 1, 1, 1, 1, 1, 1]</t>
        </is>
      </c>
      <c r="R56" t="inlineStr">
        <is>
          <t>[4.123515605926514, 4.369293689727783, 5.19150447845459, 5.210524559020996, 5.274304389953613, 5.582945346832275, 5.905683517456055]</t>
        </is>
      </c>
      <c r="S56" t="inlineStr">
        <is>
          <t>[348, 306, 307, 315, 248, 102, 246]</t>
        </is>
      </c>
      <c r="T56" t="inlineStr">
        <is>
          <t>[4.123515605926514, 4.369293689727783, 5.19150447845459, 5.210524559020996, 5.274304389953613, 5.582945346832275, 5.905683517456055]</t>
        </is>
      </c>
      <c r="U56" t="n">
        <v>5</v>
      </c>
      <c r="V56" t="n">
        <v>5.428624868392944</v>
      </c>
      <c r="W56" t="n">
        <v>0</v>
      </c>
      <c r="X56" t="inlineStr"/>
      <c r="Y56" t="inlineStr"/>
      <c r="Z56" t="inlineStr">
        <is>
          <t>2025-11-13T06:51:24.265595</t>
        </is>
      </c>
    </row>
    <row r="57">
      <c r="A57" t="inlineStr">
        <is>
          <t>wdbc</t>
        </is>
      </c>
      <c r="B57" t="n">
        <v>145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n">
        <v>1</v>
      </c>
      <c r="I57" t="inlineStr">
        <is>
          <t>entropia</t>
        </is>
      </c>
      <c r="J57" t="n">
        <v>0</v>
      </c>
      <c r="K57" t="n">
        <v>0.7142857142857143</v>
      </c>
      <c r="L57" t="n">
        <v>1</v>
      </c>
      <c r="M57" t="inlineStr"/>
      <c r="N57" t="b">
        <v>1</v>
      </c>
      <c r="O57" t="b">
        <v>1</v>
      </c>
      <c r="P57" t="inlineStr">
        <is>
          <t>[454, 419, 329, 4, 199, 152, 286]</t>
        </is>
      </c>
      <c r="Q57" t="inlineStr">
        <is>
          <t>[1, 1, 1, 1, 1, 1, 1]</t>
        </is>
      </c>
      <c r="R57" t="inlineStr">
        <is>
          <t>[2.85123348236084, 3.216263771057129, 3.2381675243377686, 3.2631618976593018, 3.4416651725769043, 3.5088095664978027, 3.591094970703125]</t>
        </is>
      </c>
      <c r="S57" t="inlineStr">
        <is>
          <t>[454, 419, 329, 4, 199, 152, 286]</t>
        </is>
      </c>
      <c r="T57" t="inlineStr">
        <is>
          <t>[2.85123348236084, 3.216263771057129, 3.2381675243377686, 3.2631618976593018, 3.4416651725769043, 3.5088095664978027, 3.591094970703125]</t>
        </is>
      </c>
      <c r="U57" t="n">
        <v>5</v>
      </c>
      <c r="V57" t="n">
        <v>3.475237488746643</v>
      </c>
      <c r="W57" t="n">
        <v>0</v>
      </c>
      <c r="X57" t="inlineStr"/>
      <c r="Y57" t="inlineStr"/>
      <c r="Z57" t="inlineStr">
        <is>
          <t>2025-11-13T06:51:24.265595</t>
        </is>
      </c>
    </row>
    <row r="58">
      <c r="A58" t="inlineStr">
        <is>
          <t>wdbc</t>
        </is>
      </c>
      <c r="B58" t="n">
        <v>146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1</v>
      </c>
      <c r="I58" t="inlineStr">
        <is>
          <t>entropia</t>
        </is>
      </c>
      <c r="J58" t="n">
        <v>0.2857142857142857</v>
      </c>
      <c r="K58" t="n">
        <v>0.7142857142857143</v>
      </c>
      <c r="L58" t="n">
        <v>0.1368794314333689</v>
      </c>
      <c r="M58" t="inlineStr"/>
      <c r="N58" t="b">
        <v>1</v>
      </c>
      <c r="O58" t="b">
        <v>1</v>
      </c>
      <c r="P58" t="inlineStr">
        <is>
          <t>[351, 193, 333, 294, 101, 276, 7]</t>
        </is>
      </c>
      <c r="Q58" t="inlineStr">
        <is>
          <t>[1, 1, 1, 1, 0, 0, 1]</t>
        </is>
      </c>
      <c r="R58" t="inlineStr">
        <is>
          <t>[3.672234535217285, 3.7865540981292725, 4.138528347015381, 4.2247443199157715, 4.236248016357422, 4.301663398742676, 4.470861911773682]</t>
        </is>
      </c>
      <c r="S58" t="inlineStr">
        <is>
          <t>[351, 193, 333, 294, 7, 214, 56]</t>
        </is>
      </c>
      <c r="T58" t="inlineStr">
        <is>
          <t>[3.672234535217285, 3.7865540981292725, 4.138528347015381, 4.2247443199157715, 4.470861911773682, 4.4953837394714355, 4.571145534515381]</t>
        </is>
      </c>
      <c r="U58" t="n">
        <v>5</v>
      </c>
      <c r="V58" t="n">
        <v>4.268955707550049</v>
      </c>
      <c r="W58" t="n">
        <v>0</v>
      </c>
      <c r="X58" t="inlineStr"/>
      <c r="Y58" t="inlineStr"/>
      <c r="Z58" t="inlineStr">
        <is>
          <t>2025-11-13T06:51:24.265595</t>
        </is>
      </c>
    </row>
    <row r="59">
      <c r="A59" t="inlineStr">
        <is>
          <t>wdbc</t>
        </is>
      </c>
      <c r="B59" t="n">
        <v>148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1</v>
      </c>
      <c r="I59" t="inlineStr">
        <is>
          <t>entropia</t>
        </is>
      </c>
      <c r="J59" t="n">
        <v>0</v>
      </c>
      <c r="K59" t="n">
        <v>0.7142857142857143</v>
      </c>
      <c r="L59" t="n">
        <v>1</v>
      </c>
      <c r="M59" t="inlineStr"/>
      <c r="N59" t="b">
        <v>1</v>
      </c>
      <c r="O59" t="b">
        <v>1</v>
      </c>
      <c r="P59" t="inlineStr">
        <is>
          <t>[120, 183, 307, 404, 219, 22, 306]</t>
        </is>
      </c>
      <c r="Q59" t="inlineStr">
        <is>
          <t>[1, 1, 1, 1, 1, 1, 1]</t>
        </is>
      </c>
      <c r="R59" t="inlineStr">
        <is>
          <t>[6.240488052368164, 6.675514221191406, 6.719747543334961, 7.191005706787109, 7.470977306365967, 7.865763187408447, 8.13221263885498]</t>
        </is>
      </c>
      <c r="S59" t="inlineStr">
        <is>
          <t>[120, 183, 307, 404, 219, 22, 306]</t>
        </is>
      </c>
      <c r="T59" t="inlineStr">
        <is>
          <t>[6.240488052368164, 6.675514221191406, 6.719747543334961, 7.191005706787109, 7.470977306365967, 7.865763187408447, 8.13221263885498]</t>
        </is>
      </c>
      <c r="U59" t="n">
        <v>5</v>
      </c>
      <c r="V59" t="n">
        <v>7.668370008468628</v>
      </c>
      <c r="W59" t="n">
        <v>3</v>
      </c>
      <c r="X59" t="n">
        <v>0.4074696377498429</v>
      </c>
      <c r="Y59" t="n">
        <v>120</v>
      </c>
      <c r="Z59" t="inlineStr">
        <is>
          <t>2025-11-13T06:51:24.266114</t>
        </is>
      </c>
    </row>
    <row r="60">
      <c r="A60" t="inlineStr">
        <is>
          <t>wdbc</t>
        </is>
      </c>
      <c r="B60" t="n">
        <v>151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n">
        <v>1</v>
      </c>
      <c r="I60" t="inlineStr">
        <is>
          <t>entropia</t>
        </is>
      </c>
      <c r="J60" t="n">
        <v>0.1428571428571428</v>
      </c>
      <c r="K60" t="n">
        <v>0.7142857142857143</v>
      </c>
      <c r="L60" t="n">
        <v>0.4083272214176726</v>
      </c>
      <c r="M60" t="inlineStr"/>
      <c r="N60" t="b">
        <v>1</v>
      </c>
      <c r="O60" t="b">
        <v>1</v>
      </c>
      <c r="P60" t="inlineStr">
        <is>
          <t>[354, 43, 54, 52, 127, 399, 346]</t>
        </is>
      </c>
      <c r="Q60" t="inlineStr">
        <is>
          <t>[1, 1, 1, 1, 1, 0, 1]</t>
        </is>
      </c>
      <c r="R60" t="inlineStr">
        <is>
          <t>[1.8215270042419434, 2.247856855392456, 2.2653298377990723, 2.268066883087158, 2.4019103050231934, 2.4184274673461914, 2.5387306213378906]</t>
        </is>
      </c>
      <c r="S60" t="inlineStr">
        <is>
          <t>[354, 43, 54, 52, 127, 346, 85]</t>
        </is>
      </c>
      <c r="T60" t="inlineStr">
        <is>
          <t>[1.8215270042419434, 2.247856855392456, 2.2653298377990723, 2.268066883087158, 2.4019103050231934, 2.5387306213378906, 2.550595283508301]</t>
        </is>
      </c>
      <c r="U60" t="n">
        <v>5</v>
      </c>
      <c r="V60" t="n">
        <v>2.410168766975403</v>
      </c>
      <c r="W60" t="n">
        <v>0</v>
      </c>
      <c r="X60" t="inlineStr"/>
      <c r="Y60" t="inlineStr"/>
      <c r="Z60" t="inlineStr">
        <is>
          <t>2025-11-13T06:51:24.266114</t>
        </is>
      </c>
    </row>
    <row r="61">
      <c r="A61" t="inlineStr">
        <is>
          <t>wdbc</t>
        </is>
      </c>
      <c r="B61" t="n">
        <v>152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1</v>
      </c>
      <c r="I61" t="inlineStr">
        <is>
          <t>entropia</t>
        </is>
      </c>
      <c r="J61" t="n">
        <v>0</v>
      </c>
      <c r="K61" t="n">
        <v>0.7142857142857143</v>
      </c>
      <c r="L61" t="n">
        <v>1</v>
      </c>
      <c r="M61" t="inlineStr"/>
      <c r="N61" t="b">
        <v>1</v>
      </c>
      <c r="O61" t="b">
        <v>1</v>
      </c>
      <c r="P61" t="inlineStr">
        <is>
          <t>[318, 410, 286, 9, 256, 191, 299]</t>
        </is>
      </c>
      <c r="Q61" t="inlineStr">
        <is>
          <t>[1, 1, 1, 1, 1, 1, 1]</t>
        </is>
      </c>
      <c r="R61" t="inlineStr">
        <is>
          <t>[2.0831756591796875, 2.571011781692505, 2.695466995239258, 2.709310293197632, 2.8794803619384766, 2.899071216583252, 2.9231746196746826]</t>
        </is>
      </c>
      <c r="S61" t="inlineStr">
        <is>
          <t>[318, 410, 286, 9, 256, 191, 299]</t>
        </is>
      </c>
      <c r="T61" t="inlineStr">
        <is>
          <t>[2.0831756591796875, 2.571011781692505, 2.695466995239258, 2.709310293197632, 2.8794803619384766, 2.899071216583252, 2.9231746196746826]</t>
        </is>
      </c>
      <c r="U61" t="n">
        <v>5</v>
      </c>
      <c r="V61" t="n">
        <v>2.889275908470154</v>
      </c>
      <c r="W61" t="n">
        <v>1</v>
      </c>
      <c r="X61" t="n">
        <v>0.4483704581800904</v>
      </c>
      <c r="Y61" t="n">
        <v>318</v>
      </c>
      <c r="Z61" t="inlineStr">
        <is>
          <t>2025-11-13T06:51:24.266114</t>
        </is>
      </c>
    </row>
    <row r="62">
      <c r="A62" t="inlineStr">
        <is>
          <t>wdbc</t>
        </is>
      </c>
      <c r="B62" t="n">
        <v>156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1</v>
      </c>
      <c r="I62" t="inlineStr">
        <is>
          <t>entropia</t>
        </is>
      </c>
      <c r="J62" t="n">
        <v>0</v>
      </c>
      <c r="K62" t="n">
        <v>0.7142857142857143</v>
      </c>
      <c r="L62" t="n">
        <v>1</v>
      </c>
      <c r="M62" t="inlineStr"/>
      <c r="N62" t="b">
        <v>1</v>
      </c>
      <c r="O62" t="b">
        <v>1</v>
      </c>
      <c r="P62" t="inlineStr">
        <is>
          <t>[333, 367, 141, 187, 138, 293, 318]</t>
        </is>
      </c>
      <c r="Q62" t="inlineStr">
        <is>
          <t>[1, 1, 1, 1, 1, 1, 1]</t>
        </is>
      </c>
      <c r="R62" t="inlineStr">
        <is>
          <t>[4.5099873542785645, 4.550172805786133, 4.748472690582275, 4.846841335296631, 4.9551897048950195, 5.116418361663818, 5.182076454162598]</t>
        </is>
      </c>
      <c r="S62" t="inlineStr">
        <is>
          <t>[333, 367, 141, 187, 138, 293, 318]</t>
        </is>
      </c>
      <c r="T62" t="inlineStr">
        <is>
          <t>[4.5099873542785645, 4.550172805786133, 4.748472690582275, 4.846841335296631, 4.9551897048950195, 5.116418361663818, 5.182076454162598]</t>
        </is>
      </c>
      <c r="U62" t="n">
        <v>5</v>
      </c>
      <c r="V62" t="n">
        <v>5.035804033279419</v>
      </c>
      <c r="W62" t="n">
        <v>1</v>
      </c>
      <c r="X62" t="n">
        <v>0.5144008398418366</v>
      </c>
      <c r="Y62" t="n">
        <v>141</v>
      </c>
      <c r="Z62" t="inlineStr">
        <is>
          <t>2025-11-13T06:51:24.266114</t>
        </is>
      </c>
    </row>
    <row r="63">
      <c r="A63" t="inlineStr">
        <is>
          <t>wdbc</t>
        </is>
      </c>
      <c r="B63" t="n">
        <v>165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n">
        <v>1</v>
      </c>
      <c r="I63" t="inlineStr">
        <is>
          <t>entropia</t>
        </is>
      </c>
      <c r="J63" t="n">
        <v>0</v>
      </c>
      <c r="K63" t="n">
        <v>0.7142857142857143</v>
      </c>
      <c r="L63" t="n">
        <v>1</v>
      </c>
      <c r="M63" t="inlineStr"/>
      <c r="N63" t="b">
        <v>1</v>
      </c>
      <c r="O63" t="b">
        <v>1</v>
      </c>
      <c r="P63" t="inlineStr">
        <is>
          <t>[234, 435, 281, 75, 226, 290, 212]</t>
        </is>
      </c>
      <c r="Q63" t="inlineStr">
        <is>
          <t>[1, 1, 1, 1, 1, 1, 1]</t>
        </is>
      </c>
      <c r="R63" t="inlineStr">
        <is>
          <t>[1.8485018014907837, 2.103879451751709, 2.5287668704986572, 2.6225945949554443, 2.717805862426758, 2.867889165878296, 3.0264718532562256]</t>
        </is>
      </c>
      <c r="S63" t="inlineStr">
        <is>
          <t>[234, 435, 281, 75, 226, 290, 212]</t>
        </is>
      </c>
      <c r="T63" t="inlineStr">
        <is>
          <t>[1.8485018014907837, 2.103879451751709, 2.5287668704986572, 2.6225945949554443, 2.717805862426758, 2.867889165878296, 3.0264718532562256]</t>
        </is>
      </c>
      <c r="U63" t="n">
        <v>5</v>
      </c>
      <c r="V63" t="n">
        <v>2.792847514152527</v>
      </c>
      <c r="W63" t="n">
        <v>2</v>
      </c>
      <c r="X63" t="n">
        <v>0.450783082786869</v>
      </c>
      <c r="Y63" t="n">
        <v>234</v>
      </c>
      <c r="Z63" t="inlineStr">
        <is>
          <t>2025-11-13T06:51:24.266114</t>
        </is>
      </c>
    </row>
    <row r="64">
      <c r="A64" t="inlineStr">
        <is>
          <t>wdbc</t>
        </is>
      </c>
      <c r="B64" t="n">
        <v>170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n">
        <v>1</v>
      </c>
      <c r="I64" t="inlineStr">
        <is>
          <t>entropia</t>
        </is>
      </c>
      <c r="J64" t="n">
        <v>0</v>
      </c>
      <c r="K64" t="n">
        <v>0.7142857142857143</v>
      </c>
      <c r="L64" t="n">
        <v>1</v>
      </c>
      <c r="M64" t="inlineStr"/>
      <c r="N64" t="b">
        <v>1</v>
      </c>
      <c r="O64" t="b">
        <v>1</v>
      </c>
      <c r="P64" t="inlineStr">
        <is>
          <t>[110, 248, 136, 300, 229, 29, 28]</t>
        </is>
      </c>
      <c r="Q64" t="inlineStr">
        <is>
          <t>[1, 1, 1, 1, 1, 1, 1]</t>
        </is>
      </c>
      <c r="R64" t="inlineStr">
        <is>
          <t>[3.6372807025909424, 3.765599250793457, 3.8574845790863037, 3.9006600379943848, 3.9812819957733154, 4.224268913269043, 4.23984432220459]</t>
        </is>
      </c>
      <c r="S64" t="inlineStr">
        <is>
          <t>[110, 248, 136, 300, 229, 29, 28]</t>
        </is>
      </c>
      <c r="T64" t="inlineStr">
        <is>
          <t>[3.6372807025909424, 3.765599250793457, 3.8574845790863037, 3.9006600379943848, 3.9812819957733154, 4.224268913269043, 4.23984432220459]</t>
        </is>
      </c>
      <c r="U64" t="n">
        <v>5</v>
      </c>
      <c r="V64" t="n">
        <v>4.102775454521179</v>
      </c>
      <c r="W64" t="n">
        <v>2</v>
      </c>
      <c r="X64" t="n">
        <v>0.5677867004138727</v>
      </c>
      <c r="Y64" t="n">
        <v>229</v>
      </c>
      <c r="Z64" t="inlineStr">
        <is>
          <t>2025-11-13T06:51:24.266114</t>
        </is>
      </c>
    </row>
    <row r="65">
      <c r="A65" t="inlineStr">
        <is>
          <t>wdbc</t>
        </is>
      </c>
      <c r="B65" t="n">
        <v>176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n">
        <v>1</v>
      </c>
      <c r="I65" t="inlineStr">
        <is>
          <t>entropia</t>
        </is>
      </c>
      <c r="J65" t="n">
        <v>0</v>
      </c>
      <c r="K65" t="n">
        <v>0.7142857142857143</v>
      </c>
      <c r="L65" t="n">
        <v>1</v>
      </c>
      <c r="M65" t="inlineStr"/>
      <c r="N65" t="b">
        <v>1</v>
      </c>
      <c r="O65" t="b">
        <v>1</v>
      </c>
      <c r="P65" t="inlineStr">
        <is>
          <t>[106, 384, 226, 199, 275, 406, 289]</t>
        </is>
      </c>
      <c r="Q65" t="inlineStr">
        <is>
          <t>[1, 1, 1, 1, 1, 1, 1]</t>
        </is>
      </c>
      <c r="R65" t="inlineStr">
        <is>
          <t>[2.655841588973999, 2.68658185005188, 2.726715087890625, 2.816905975341797, 2.8998937606811523, 2.941481351852417, 3.072711706161499]</t>
        </is>
      </c>
      <c r="S65" t="inlineStr">
        <is>
          <t>[106, 384, 226, 199, 275, 406, 289]</t>
        </is>
      </c>
      <c r="T65" t="inlineStr">
        <is>
          <t>[2.655841588973999, 2.68658185005188, 2.726715087890625, 2.816905975341797, 2.8998937606811523, 2.941481351852417, 3.072711706161499]</t>
        </is>
      </c>
      <c r="U65" t="n">
        <v>5</v>
      </c>
      <c r="V65" t="n">
        <v>2.920687556266785</v>
      </c>
      <c r="W65" t="n">
        <v>1</v>
      </c>
      <c r="X65" t="n">
        <v>0.4092900825439996</v>
      </c>
      <c r="Y65" t="n">
        <v>106</v>
      </c>
      <c r="Z65" t="inlineStr">
        <is>
          <t>2025-11-13T06:51:24.266114</t>
        </is>
      </c>
    </row>
    <row r="66">
      <c r="A66" t="inlineStr">
        <is>
          <t>wdbc</t>
        </is>
      </c>
      <c r="B66" t="n">
        <v>178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n">
        <v>1</v>
      </c>
      <c r="I66" t="inlineStr">
        <is>
          <t>entropia</t>
        </is>
      </c>
      <c r="J66" t="n">
        <v>0</v>
      </c>
      <c r="K66" t="n">
        <v>0.7142857142857143</v>
      </c>
      <c r="L66" t="n">
        <v>1</v>
      </c>
      <c r="M66" t="inlineStr"/>
      <c r="N66" t="b">
        <v>1</v>
      </c>
      <c r="O66" t="b">
        <v>1</v>
      </c>
      <c r="P66" t="inlineStr">
        <is>
          <t>[28, 329, 286, 33, 419, 207, 179]</t>
        </is>
      </c>
      <c r="Q66" t="inlineStr">
        <is>
          <t>[1, 1, 1, 1, 1, 1, 1]</t>
        </is>
      </c>
      <c r="R66" t="inlineStr">
        <is>
          <t>[2.2979445457458496, 2.3621010780334473, 2.7084383964538574, 2.8421807289123535, 2.868342161178589, 2.9277162551879883, 2.990821123123169]</t>
        </is>
      </c>
      <c r="S66" t="inlineStr">
        <is>
          <t>[28, 329, 286, 33, 419, 207, 179]</t>
        </is>
      </c>
      <c r="T66" t="inlineStr">
        <is>
          <t>[2.2979445457458496, 2.3621010780334473, 2.7084383964538574, 2.8421807289123535, 2.868342161178589, 2.9277162551879883, 2.990821123123169]</t>
        </is>
      </c>
      <c r="U66" t="n">
        <v>5</v>
      </c>
      <c r="V66" t="n">
        <v>2.898029208183289</v>
      </c>
      <c r="W66" t="n">
        <v>0</v>
      </c>
      <c r="X66" t="inlineStr"/>
      <c r="Y66" t="inlineStr"/>
      <c r="Z66" t="inlineStr">
        <is>
          <t>2025-11-13T06:51:24.266114</t>
        </is>
      </c>
    </row>
    <row r="67">
      <c r="A67" t="inlineStr">
        <is>
          <t>wdbc</t>
        </is>
      </c>
      <c r="B67" t="n">
        <v>179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n">
        <v>1</v>
      </c>
      <c r="I67" t="inlineStr">
        <is>
          <t>entropia</t>
        </is>
      </c>
      <c r="J67" t="n">
        <v>0</v>
      </c>
      <c r="K67" t="n">
        <v>0.7142857142857143</v>
      </c>
      <c r="L67" t="n">
        <v>1</v>
      </c>
      <c r="M67" t="inlineStr"/>
      <c r="N67" t="b">
        <v>1</v>
      </c>
      <c r="O67" t="b">
        <v>1</v>
      </c>
      <c r="P67" t="inlineStr">
        <is>
          <t>[127, 68, 326, 33, 380, 52, 256]</t>
        </is>
      </c>
      <c r="Q67" t="inlineStr">
        <is>
          <t>[1, 1, 1, 1, 1, 1, 1]</t>
        </is>
      </c>
      <c r="R67" t="inlineStr">
        <is>
          <t>[1.7640821933746338, 1.897889256477356, 1.9193499088287354, 1.9243839979171753, 2.177178382873535, 2.203929901123047, 2.255519390106201]</t>
        </is>
      </c>
      <c r="S67" t="inlineStr">
        <is>
          <t>[127, 68, 326, 33, 380, 52, 256]</t>
        </is>
      </c>
      <c r="T67" t="inlineStr">
        <is>
          <t>[1.7640821933746338, 1.897889256477356, 1.9193499088287354, 1.9243839979171753, 2.177178382873535, 2.203929901123047, 2.255519390106201]</t>
        </is>
      </c>
      <c r="U67" t="n">
        <v>5</v>
      </c>
      <c r="V67" t="n">
        <v>2.190554141998291</v>
      </c>
      <c r="W67" t="n">
        <v>0</v>
      </c>
      <c r="X67" t="inlineStr"/>
      <c r="Y67" t="inlineStr"/>
      <c r="Z67" t="inlineStr">
        <is>
          <t>2025-11-13T06:51:24.266114</t>
        </is>
      </c>
    </row>
    <row r="68">
      <c r="A68" t="inlineStr">
        <is>
          <t>wdbc</t>
        </is>
      </c>
      <c r="B68" t="n">
        <v>180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n">
        <v>1</v>
      </c>
      <c r="I68" t="inlineStr">
        <is>
          <t>entropia</t>
        </is>
      </c>
      <c r="J68" t="n">
        <v>0.1428571428571428</v>
      </c>
      <c r="K68" t="n">
        <v>0.7142857142857143</v>
      </c>
      <c r="L68" t="n">
        <v>0.4083272214176726</v>
      </c>
      <c r="M68" t="inlineStr"/>
      <c r="N68" t="b">
        <v>1</v>
      </c>
      <c r="O68" t="b">
        <v>1</v>
      </c>
      <c r="P68" t="inlineStr">
        <is>
          <t>[58, 54, 233, 65, 346, 43, 439]</t>
        </is>
      </c>
      <c r="Q68" t="inlineStr">
        <is>
          <t>[1, 1, 1, 1, 1, 1, 0]</t>
        </is>
      </c>
      <c r="R68" t="inlineStr">
        <is>
          <t>[1.6674387454986572, 2.0118162631988525, 2.0213968753814697, 2.054044723510742, 2.055905342102051, 2.0767452716827393, 2.1392595767974854]</t>
        </is>
      </c>
      <c r="S68" t="inlineStr">
        <is>
          <t>[58, 54, 233, 65, 346, 43, 0]</t>
        </is>
      </c>
      <c r="T68" t="inlineStr">
        <is>
          <t>[1.6674387454986572, 2.0118162631988525, 2.0213968753814697, 2.054044723510742, 2.055905342102051, 2.0767452716827393, 2.2383980751037598]</t>
        </is>
      </c>
      <c r="U68" t="n">
        <v>5</v>
      </c>
      <c r="V68" t="n">
        <v>2.066325306892395</v>
      </c>
      <c r="W68" t="n">
        <v>0</v>
      </c>
      <c r="X68" t="inlineStr"/>
      <c r="Y68" t="inlineStr"/>
      <c r="Z68" t="inlineStr">
        <is>
          <t>2025-11-13T06:51:24.266114</t>
        </is>
      </c>
    </row>
    <row r="69">
      <c r="A69" t="inlineStr">
        <is>
          <t>wdbc</t>
        </is>
      </c>
      <c r="B69" t="n">
        <v>183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n">
        <v>1</v>
      </c>
      <c r="I69" t="inlineStr">
        <is>
          <t>entropia</t>
        </is>
      </c>
      <c r="J69" t="n">
        <v>0</v>
      </c>
      <c r="K69" t="n">
        <v>0.7142857142857143</v>
      </c>
      <c r="L69" t="n">
        <v>1</v>
      </c>
      <c r="M69" t="inlineStr"/>
      <c r="N69" t="b">
        <v>1</v>
      </c>
      <c r="O69" t="b">
        <v>1</v>
      </c>
      <c r="P69" t="inlineStr">
        <is>
          <t>[307, 102, 306, 144, 348, 315, 404]</t>
        </is>
      </c>
      <c r="Q69" t="inlineStr">
        <is>
          <t>[1, 1, 1, 1, 1, 1, 1]</t>
        </is>
      </c>
      <c r="R69" t="inlineStr">
        <is>
          <t>[4.645291805267334, 5.337602615356445, 5.422867298126221, 6.04296350479126, 6.072009086608887, 6.254422187805176, 6.327003002166748]</t>
        </is>
      </c>
      <c r="S69" t="inlineStr">
        <is>
          <t>[307, 102, 306, 144, 348, 315, 404]</t>
        </is>
      </c>
      <c r="T69" t="inlineStr">
        <is>
          <t>[4.645291805267334, 5.337602615356445, 5.422867298126221, 6.04296350479126, 6.072009086608887, 6.254422187805176, 6.327003002166748]</t>
        </is>
      </c>
      <c r="U69" t="n">
        <v>5</v>
      </c>
      <c r="V69" t="n">
        <v>6.16321587562561</v>
      </c>
      <c r="W69" t="n">
        <v>0</v>
      </c>
      <c r="X69" t="inlineStr"/>
      <c r="Y69" t="inlineStr"/>
      <c r="Z69" t="inlineStr">
        <is>
          <t>2025-11-13T06:51:24.266114</t>
        </is>
      </c>
    </row>
    <row r="70">
      <c r="A70" t="inlineStr">
        <is>
          <t>wdbc</t>
        </is>
      </c>
      <c r="B70" t="n">
        <v>184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n">
        <v>1</v>
      </c>
      <c r="I70" t="inlineStr">
        <is>
          <t>entropia</t>
        </is>
      </c>
      <c r="J70" t="n">
        <v>0</v>
      </c>
      <c r="K70" t="n">
        <v>0.7142857142857143</v>
      </c>
      <c r="L70" t="n">
        <v>1</v>
      </c>
      <c r="M70" t="inlineStr"/>
      <c r="N70" t="b">
        <v>1</v>
      </c>
      <c r="O70" t="b">
        <v>1</v>
      </c>
      <c r="P70" t="inlineStr">
        <is>
          <t>[257, 290, 40, 265, 7, 75, 180]</t>
        </is>
      </c>
      <c r="Q70" t="inlineStr">
        <is>
          <t>[1, 1, 1, 1, 1, 1, 1]</t>
        </is>
      </c>
      <c r="R70" t="inlineStr">
        <is>
          <t>[2.1885430812835693, 2.384862184524536, 2.398000717163086, 2.554055690765381, 2.646864414215088, 2.753864288330078, 2.7792441844940186]</t>
        </is>
      </c>
      <c r="S70" t="inlineStr">
        <is>
          <t>[257, 290, 40, 265, 7, 75, 180]</t>
        </is>
      </c>
      <c r="T70" t="inlineStr">
        <is>
          <t>[2.1885430812835693, 2.384862184524536, 2.398000717163086, 2.554055690765381, 2.646864414215088, 2.753864288330078, 2.7792441844940186]</t>
        </is>
      </c>
      <c r="U70" t="n">
        <v>5</v>
      </c>
      <c r="V70" t="n">
        <v>2.700364351272583</v>
      </c>
      <c r="W70" t="n">
        <v>0</v>
      </c>
      <c r="X70" t="inlineStr"/>
      <c r="Y70" t="inlineStr"/>
      <c r="Z70" t="inlineStr">
        <is>
          <t>2025-11-13T06:51:24.266114</t>
        </is>
      </c>
    </row>
    <row r="71">
      <c r="A71" t="inlineStr">
        <is>
          <t>wdbc</t>
        </is>
      </c>
      <c r="B71" t="n">
        <v>187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n">
        <v>1</v>
      </c>
      <c r="I71" t="inlineStr">
        <is>
          <t>entropia</t>
        </is>
      </c>
      <c r="J71" t="n">
        <v>0</v>
      </c>
      <c r="K71" t="n">
        <v>0.7142857142857143</v>
      </c>
      <c r="L71" t="n">
        <v>1</v>
      </c>
      <c r="M71" t="inlineStr"/>
      <c r="N71" t="b">
        <v>1</v>
      </c>
      <c r="O71" t="b">
        <v>1</v>
      </c>
      <c r="P71" t="inlineStr">
        <is>
          <t>[199, 138, 293, 406, 404, 106, 109]</t>
        </is>
      </c>
      <c r="Q71" t="inlineStr">
        <is>
          <t>[1, 1, 1, 1, 1, 1, 1]</t>
        </is>
      </c>
      <c r="R71" t="inlineStr">
        <is>
          <t>[2.6499855518341064, 3.257840156555176, 3.4580724239349365, 3.5054268836975098, 3.5255560874938965, 3.7722299098968506, 3.7789523601531982]</t>
        </is>
      </c>
      <c r="S71" t="inlineStr">
        <is>
          <t>[199, 138, 293, 406, 404, 106, 109]</t>
        </is>
      </c>
      <c r="T71" t="inlineStr">
        <is>
          <t>[2.6499855518341064, 3.257840156555176, 3.4580724239349365, 3.5054268836975098, 3.5255560874938965, 3.7722299098968506, 3.7789523601531982]</t>
        </is>
      </c>
      <c r="U71" t="n">
        <v>5</v>
      </c>
      <c r="V71" t="n">
        <v>3.648892879486084</v>
      </c>
      <c r="W71" t="n">
        <v>2</v>
      </c>
      <c r="X71" t="n">
        <v>0.425412102530377</v>
      </c>
      <c r="Y71" t="n">
        <v>293</v>
      </c>
      <c r="Z71" t="inlineStr">
        <is>
          <t>2025-11-13T06:51:24.266114</t>
        </is>
      </c>
    </row>
    <row r="72">
      <c r="A72" t="inlineStr">
        <is>
          <t>wdbc</t>
        </is>
      </c>
      <c r="B72" t="n">
        <v>189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n">
        <v>1</v>
      </c>
      <c r="I72" t="inlineStr">
        <is>
          <t>entropia</t>
        </is>
      </c>
      <c r="J72" t="n">
        <v>0</v>
      </c>
      <c r="K72" t="n">
        <v>0.7142857142857143</v>
      </c>
      <c r="L72" t="n">
        <v>1</v>
      </c>
      <c r="M72" t="inlineStr"/>
      <c r="N72" t="b">
        <v>1</v>
      </c>
      <c r="O72" t="b">
        <v>1</v>
      </c>
      <c r="P72" t="inlineStr">
        <is>
          <t>[138, 252, 293, 191, 454, 4, 380]</t>
        </is>
      </c>
      <c r="Q72" t="inlineStr">
        <is>
          <t>[1, 1, 1, 1, 1, 1, 1]</t>
        </is>
      </c>
      <c r="R72" t="inlineStr">
        <is>
          <t>[1.7633389234542847, 1.805875539779663, 1.8846991062164307, 2.201209783554077, 2.304197311401367, 2.3374853134155273, 2.4095566272735596]</t>
        </is>
      </c>
      <c r="S72" t="inlineStr">
        <is>
          <t>[138, 252, 293, 191, 454, 4, 380]</t>
        </is>
      </c>
      <c r="T72" t="inlineStr">
        <is>
          <t>[1.7633389234542847, 1.805875539779663, 1.8846991062164307, 2.201209783554077, 2.304197311401367, 2.3374853134155273, 2.4095566272735596]</t>
        </is>
      </c>
      <c r="U72" t="n">
        <v>5</v>
      </c>
      <c r="V72" t="n">
        <v>2.320841431617737</v>
      </c>
      <c r="W72" t="n">
        <v>2</v>
      </c>
      <c r="X72" t="n">
        <v>0.5389569866079409</v>
      </c>
      <c r="Y72" t="n">
        <v>293</v>
      </c>
      <c r="Z72" t="inlineStr">
        <is>
          <t>2025-11-13T06:51:24.266114</t>
        </is>
      </c>
    </row>
    <row r="73">
      <c r="A73" t="inlineStr">
        <is>
          <t>wdbc</t>
        </is>
      </c>
      <c r="B73" t="n">
        <v>191</v>
      </c>
      <c r="C73" t="n">
        <v>1</v>
      </c>
      <c r="D73" t="b">
        <v>1</v>
      </c>
      <c r="E73" t="n">
        <v>7</v>
      </c>
      <c r="F73" t="inlineStr"/>
      <c r="G73" t="n">
        <v>0.7142857142857143</v>
      </c>
      <c r="H73" t="n">
        <v>1</v>
      </c>
      <c r="I73" t="inlineStr">
        <is>
          <t>entropia</t>
        </is>
      </c>
      <c r="J73" t="n">
        <v>0</v>
      </c>
      <c r="K73" t="n">
        <v>0.7142857142857143</v>
      </c>
      <c r="L73" t="n">
        <v>1</v>
      </c>
      <c r="M73" t="inlineStr"/>
      <c r="N73" t="b">
        <v>1</v>
      </c>
      <c r="O73" t="b">
        <v>1</v>
      </c>
      <c r="P73" t="inlineStr">
        <is>
          <t>[318, 299, 189, 326, 256, 293, 395]</t>
        </is>
      </c>
      <c r="Q73" t="inlineStr">
        <is>
          <t>[1, 1, 1, 1, 1, 1, 1]</t>
        </is>
      </c>
      <c r="R73" t="inlineStr">
        <is>
          <t>[1.630518913269043, 1.810567855834961, 2.201209783554077, 2.3359498977661133, 2.3781890869140625, 2.3915586471557617, 2.4512126445770264]</t>
        </is>
      </c>
      <c r="S73" t="inlineStr">
        <is>
          <t>[318, 299, 189, 326, 256, 293, 395]</t>
        </is>
      </c>
      <c r="T73" t="inlineStr">
        <is>
          <t>[1.630518913269043, 1.810567855834961, 2.201209783554077, 2.3359498977661133, 2.3781890869140625, 2.3915586471557617, 2.4512126445770264]</t>
        </is>
      </c>
      <c r="U73" t="n">
        <v>5</v>
      </c>
      <c r="V73" t="n">
        <v>2.384873867034912</v>
      </c>
      <c r="W73" t="n">
        <v>1</v>
      </c>
      <c r="X73" t="n">
        <v>0.4661796049705298</v>
      </c>
      <c r="Y73" t="n">
        <v>326</v>
      </c>
      <c r="Z73" t="inlineStr">
        <is>
          <t>2025-11-13T06:51:24.266114</t>
        </is>
      </c>
    </row>
    <row r="74">
      <c r="A74" t="inlineStr">
        <is>
          <t>wdbc</t>
        </is>
      </c>
      <c r="B74" t="n">
        <v>193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n">
        <v>1</v>
      </c>
      <c r="I74" t="inlineStr">
        <is>
          <t>entropia</t>
        </is>
      </c>
      <c r="J74" t="n">
        <v>0</v>
      </c>
      <c r="K74" t="n">
        <v>0.7142857142857143</v>
      </c>
      <c r="L74" t="n">
        <v>1</v>
      </c>
      <c r="M74" t="inlineStr"/>
      <c r="N74" t="b">
        <v>1</v>
      </c>
      <c r="O74" t="b">
        <v>1</v>
      </c>
      <c r="P74" t="inlineStr">
        <is>
          <t>[214, 444, 373, 281, 411, 234, 165]</t>
        </is>
      </c>
      <c r="Q74" t="inlineStr">
        <is>
          <t>[1, 1, 1, 1, 1, 1, 1]</t>
        </is>
      </c>
      <c r="R74" t="inlineStr">
        <is>
          <t>[2.2887558937072754, 2.5958175659179688, 2.9988620281219482, 3.000978708267212, 3.190969944000244, 3.197944164276123, 3.1984198093414307]</t>
        </is>
      </c>
      <c r="S74" t="inlineStr">
        <is>
          <t>[214, 444, 373, 281, 411, 234, 165]</t>
        </is>
      </c>
      <c r="T74" t="inlineStr">
        <is>
          <t>[2.2887558937072754, 2.5958175659179688, 2.9988620281219482, 3.000978708267212, 3.190969944000244, 3.197944164276123, 3.1984198093414307]</t>
        </is>
      </c>
      <c r="U74" t="n">
        <v>5</v>
      </c>
      <c r="V74" t="n">
        <v>3.194457292556763</v>
      </c>
      <c r="W74" t="n">
        <v>0</v>
      </c>
      <c r="X74" t="inlineStr"/>
      <c r="Y74" t="inlineStr"/>
      <c r="Z74" t="inlineStr">
        <is>
          <t>2025-11-13T06:51:24.266114</t>
        </is>
      </c>
    </row>
    <row r="75">
      <c r="A75" t="inlineStr">
        <is>
          <t>wdbc</t>
        </is>
      </c>
      <c r="B75" t="n">
        <v>195</v>
      </c>
      <c r="C75" t="n">
        <v>1</v>
      </c>
      <c r="D75" t="b">
        <v>1</v>
      </c>
      <c r="E75" t="n">
        <v>7</v>
      </c>
      <c r="F75" t="inlineStr"/>
      <c r="G75" t="n">
        <v>0.7142857142857143</v>
      </c>
      <c r="H75" t="n">
        <v>1</v>
      </c>
      <c r="I75" t="inlineStr">
        <is>
          <t>entropia</t>
        </is>
      </c>
      <c r="J75" t="n">
        <v>1</v>
      </c>
      <c r="K75" t="n">
        <v>0.7142857142857143</v>
      </c>
      <c r="L75" t="n">
        <v>1</v>
      </c>
      <c r="M75" t="inlineStr"/>
      <c r="N75" t="b">
        <v>1</v>
      </c>
      <c r="O75" t="b">
        <v>1</v>
      </c>
      <c r="P75" t="inlineStr">
        <is>
          <t>[417, 303, 139, 335, 115, 172, 321]</t>
        </is>
      </c>
      <c r="Q75" t="inlineStr">
        <is>
          <t>[0, 0, 0, 0, 0, 0, 0]</t>
        </is>
      </c>
      <c r="R75" t="inlineStr">
        <is>
          <t>[1.948944330215454, 2.207628011703491, 2.4392504692077637, 2.6695728302001953, 2.795201539993286, 2.902761936187744, 2.919926643371582]</t>
        </is>
      </c>
      <c r="S75" t="inlineStr">
        <is>
          <t>[8, 53, 369, 58, 191, 318, 340]</t>
        </is>
      </c>
      <c r="T75" t="inlineStr">
        <is>
          <t>[3.3519532680511475, 3.411461114883423, 3.8202431201934814, 3.846881151199341, 4.045549392700195, 4.194333553314209, 4.234346866607666]</t>
        </is>
      </c>
      <c r="U75" t="n">
        <v>5</v>
      </c>
      <c r="V75" t="n">
        <v>2.848981857299805</v>
      </c>
      <c r="W75" t="n">
        <v>0</v>
      </c>
      <c r="X75" t="inlineStr"/>
      <c r="Y75" t="inlineStr"/>
      <c r="Z75" t="inlineStr">
        <is>
          <t>2025-11-13T06:51:24.266114</t>
        </is>
      </c>
    </row>
    <row r="76">
      <c r="A76" t="inlineStr">
        <is>
          <t>wdbc</t>
        </is>
      </c>
      <c r="B76" t="n">
        <v>196</v>
      </c>
      <c r="C76" t="n">
        <v>1</v>
      </c>
      <c r="D76" t="b">
        <v>1</v>
      </c>
      <c r="E76" t="n">
        <v>7</v>
      </c>
      <c r="F76" t="inlineStr"/>
      <c r="G76" t="n">
        <v>0.7142857142857143</v>
      </c>
      <c r="H76" t="n">
        <v>1</v>
      </c>
      <c r="I76" t="inlineStr">
        <is>
          <t>entropia</t>
        </is>
      </c>
      <c r="J76" t="n">
        <v>0</v>
      </c>
      <c r="K76" t="n">
        <v>0.7142857142857143</v>
      </c>
      <c r="L76" t="n">
        <v>1</v>
      </c>
      <c r="M76" t="inlineStr"/>
      <c r="N76" t="b">
        <v>1</v>
      </c>
      <c r="O76" t="b">
        <v>1</v>
      </c>
      <c r="P76" t="inlineStr">
        <is>
          <t>[286, 127, 179, 33, 68, 52, 256]</t>
        </is>
      </c>
      <c r="Q76" t="inlineStr">
        <is>
          <t>[1, 1, 1, 1, 1, 1, 1]</t>
        </is>
      </c>
      <c r="R76" t="inlineStr">
        <is>
          <t>[1.9892640113830566, 2.2754411697387695, 2.302961826324463, 2.3992156982421875, 2.4110684394836426, 2.505268096923828, 2.6574127674102783]</t>
        </is>
      </c>
      <c r="S76" t="inlineStr">
        <is>
          <t>[286, 127, 179, 33, 68, 52, 256]</t>
        </is>
      </c>
      <c r="T76" t="inlineStr">
        <is>
          <t>[1.9892640113830566, 2.2754411697387695, 2.302961826324463, 2.3992156982421875, 2.4110684394836426, 2.505268096923828, 2.6574127674102783]</t>
        </is>
      </c>
      <c r="U76" t="n">
        <v>5</v>
      </c>
      <c r="V76" t="n">
        <v>2.458168148994446</v>
      </c>
      <c r="W76" t="n">
        <v>1</v>
      </c>
      <c r="X76" t="n">
        <v>0.4323257428189228</v>
      </c>
      <c r="Y76" t="n">
        <v>286</v>
      </c>
      <c r="Z76" t="inlineStr">
        <is>
          <t>2025-11-13T06:51:24.266114</t>
        </is>
      </c>
    </row>
    <row r="77">
      <c r="A77" t="inlineStr">
        <is>
          <t>wdbc</t>
        </is>
      </c>
      <c r="B77" t="n">
        <v>199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n">
        <v>1</v>
      </c>
      <c r="I77" t="inlineStr">
        <is>
          <t>entropia</t>
        </is>
      </c>
      <c r="J77" t="n">
        <v>0</v>
      </c>
      <c r="K77" t="n">
        <v>0.7142857142857143</v>
      </c>
      <c r="L77" t="n">
        <v>1</v>
      </c>
      <c r="M77" t="inlineStr"/>
      <c r="N77" t="b">
        <v>1</v>
      </c>
      <c r="O77" t="b">
        <v>1</v>
      </c>
      <c r="P77" t="inlineStr">
        <is>
          <t>[138, 406, 293, 187, 275, 106, 176]</t>
        </is>
      </c>
      <c r="Q77" t="inlineStr">
        <is>
          <t>[1, 1, 1, 1, 1, 1, 1]</t>
        </is>
      </c>
      <c r="R77" t="inlineStr">
        <is>
          <t>[2.2249646186828613, 2.3304924964904785, 2.3938395977020264, 2.6499855518341064, 2.6904404163360596, 2.7427642345428467, 2.816905975341797]</t>
        </is>
      </c>
      <c r="S77" t="inlineStr">
        <is>
          <t>[138, 406, 293, 187, 275, 106, 176]</t>
        </is>
      </c>
      <c r="T77" t="inlineStr">
        <is>
          <t>[2.2249646186828613, 2.3304924964904785, 2.3938395977020264, 2.6499855518341064, 2.6904404163360596, 2.7427642345428467, 2.816905975341797]</t>
        </is>
      </c>
      <c r="U77" t="n">
        <v>5</v>
      </c>
      <c r="V77" t="n">
        <v>2.716602325439453</v>
      </c>
      <c r="W77" t="n">
        <v>0</v>
      </c>
      <c r="X77" t="inlineStr"/>
      <c r="Y77" t="inlineStr"/>
      <c r="Z77" t="inlineStr">
        <is>
          <t>2025-11-13T06:51:24.266114</t>
        </is>
      </c>
    </row>
    <row r="78">
      <c r="A78" t="inlineStr">
        <is>
          <t>wdbc</t>
        </is>
      </c>
      <c r="B78" t="n">
        <v>207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n">
        <v>1</v>
      </c>
      <c r="I78" t="inlineStr">
        <is>
          <t>entropia</t>
        </is>
      </c>
      <c r="J78" t="n">
        <v>0</v>
      </c>
      <c r="K78" t="n">
        <v>0.7142857142857143</v>
      </c>
      <c r="L78" t="n">
        <v>1</v>
      </c>
      <c r="M78" t="inlineStr"/>
      <c r="N78" t="b">
        <v>1</v>
      </c>
      <c r="O78" t="b">
        <v>1</v>
      </c>
      <c r="P78" t="inlineStr">
        <is>
          <t>[178, 380, 199, 28, 179, 275, 196]</t>
        </is>
      </c>
      <c r="Q78" t="inlineStr">
        <is>
          <t>[1, 1, 1, 1, 1, 1, 1]</t>
        </is>
      </c>
      <c r="R78" t="inlineStr">
        <is>
          <t>[2.9277162551879883, 3.076676368713379, 3.100700855255127, 3.1210951805114746, 3.1438498497009277, 3.220872163772583, 3.2281765937805176]</t>
        </is>
      </c>
      <c r="S78" t="inlineStr">
        <is>
          <t>[178, 380, 199, 28, 179, 275, 196]</t>
        </is>
      </c>
      <c r="T78" t="inlineStr">
        <is>
          <t>[2.9277162551879883, 3.076676368713379, 3.100700855255127, 3.1210951805114746, 3.1438498497009277, 3.220872163772583, 3.2281765937805176]</t>
        </is>
      </c>
      <c r="U78" t="n">
        <v>5</v>
      </c>
      <c r="V78" t="n">
        <v>3.182361006736755</v>
      </c>
      <c r="W78" t="n">
        <v>0</v>
      </c>
      <c r="X78" t="inlineStr"/>
      <c r="Y78" t="inlineStr"/>
      <c r="Z78" t="inlineStr">
        <is>
          <t>2025-11-13T06:51:24.266114</t>
        </is>
      </c>
    </row>
    <row r="79">
      <c r="A79" t="inlineStr">
        <is>
          <t>wdbc</t>
        </is>
      </c>
      <c r="B79" t="n">
        <v>208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n">
        <v>1</v>
      </c>
      <c r="I79" t="inlineStr">
        <is>
          <t>entropia</t>
        </is>
      </c>
      <c r="J79" t="n">
        <v>0</v>
      </c>
      <c r="K79" t="n">
        <v>0.7142857142857143</v>
      </c>
      <c r="L79" t="n">
        <v>1</v>
      </c>
      <c r="M79" t="inlineStr"/>
      <c r="N79" t="b">
        <v>1</v>
      </c>
      <c r="O79" t="b">
        <v>1</v>
      </c>
      <c r="P79" t="inlineStr">
        <is>
          <t>[72, 261, 75, 338, 406, 184, 179]</t>
        </is>
      </c>
      <c r="Q79" t="inlineStr">
        <is>
          <t>[1, 1, 1, 1, 1, 1, 1]</t>
        </is>
      </c>
      <c r="R79" t="inlineStr">
        <is>
          <t>[2.597533941268921, 2.8499398231506348, 2.9350826740264893, 3.054758071899414, 3.067648410797119, 3.2028963565826416, 3.214554786682129]</t>
        </is>
      </c>
      <c r="S79" t="inlineStr">
        <is>
          <t>[72, 261, 75, 338, 406, 184, 179]</t>
        </is>
      </c>
      <c r="T79" t="inlineStr">
        <is>
          <t>[2.597533941268921, 2.8499398231506348, 2.9350826740264893, 3.054758071899414, 3.067648410797119, 3.2028963565826416, 3.214554786682129]</t>
        </is>
      </c>
      <c r="U79" t="n">
        <v>5</v>
      </c>
      <c r="V79" t="n">
        <v>3.13527238368988</v>
      </c>
      <c r="W79" t="n">
        <v>0</v>
      </c>
      <c r="X79" t="inlineStr"/>
      <c r="Y79" t="inlineStr"/>
      <c r="Z79" t="inlineStr">
        <is>
          <t>2025-11-13T06:51:24.266114</t>
        </is>
      </c>
    </row>
    <row r="80">
      <c r="A80" t="inlineStr">
        <is>
          <t>wdbc</t>
        </is>
      </c>
      <c r="B80" t="n">
        <v>209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n">
        <v>1</v>
      </c>
      <c r="I80" t="inlineStr">
        <is>
          <t>entropia</t>
        </is>
      </c>
      <c r="J80" t="n">
        <v>0.7142857142857143</v>
      </c>
      <c r="K80" t="n">
        <v>0.7142857142857143</v>
      </c>
      <c r="L80" t="n">
        <v>0.1368794314333689</v>
      </c>
      <c r="M80" t="inlineStr"/>
      <c r="N80" t="b">
        <v>1</v>
      </c>
      <c r="O80" t="b">
        <v>1</v>
      </c>
      <c r="P80" t="inlineStr">
        <is>
          <t>[126, 219, 46, 171, 269, 147, 4]</t>
        </is>
      </c>
      <c r="Q80" t="inlineStr">
        <is>
          <t>[0, 1, 0, 0, 0, 0, 1]</t>
        </is>
      </c>
      <c r="R80" t="inlineStr">
        <is>
          <t>[8.680874824523926, 8.889386177062988, 9.337007522583008, 9.485366821289062, 9.8378324508667, 9.936895370483398, 9.94996452331543]</t>
        </is>
      </c>
      <c r="S80" t="inlineStr">
        <is>
          <t>[219, 4, 10, 377, 373, 223, 109]</t>
        </is>
      </c>
      <c r="T80" t="inlineStr">
        <is>
          <t>[8.889386177062988, 9.94996452331543, 10.05060863494873, 10.204584121704102, 10.352875709533691, 10.358444213867188, 10.361760139465332]</t>
        </is>
      </c>
      <c r="U80" t="n">
        <v>5</v>
      </c>
      <c r="V80" t="n">
        <v>9.887363433837891</v>
      </c>
      <c r="W80" t="n">
        <v>0</v>
      </c>
      <c r="X80" t="inlineStr"/>
      <c r="Y80" t="inlineStr"/>
      <c r="Z80" t="inlineStr">
        <is>
          <t>2025-11-13T06:51:24.266114</t>
        </is>
      </c>
    </row>
    <row r="81">
      <c r="A81" t="inlineStr">
        <is>
          <t>wdbc</t>
        </is>
      </c>
      <c r="B81" t="n">
        <v>212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n">
        <v>1</v>
      </c>
      <c r="I81" t="inlineStr">
        <is>
          <t>entropia</t>
        </is>
      </c>
      <c r="J81" t="n">
        <v>0</v>
      </c>
      <c r="K81" t="n">
        <v>0.7142857142857143</v>
      </c>
      <c r="L81" t="n">
        <v>1</v>
      </c>
      <c r="M81" t="inlineStr"/>
      <c r="N81" t="b">
        <v>1</v>
      </c>
      <c r="O81" t="b">
        <v>1</v>
      </c>
      <c r="P81" t="inlineStr">
        <is>
          <t>[61, 26, 290, 281, 257, 310, 233]</t>
        </is>
      </c>
      <c r="Q81" t="inlineStr">
        <is>
          <t>[1, 1, 1, 1, 1, 1, 1]</t>
        </is>
      </c>
      <c r="R81" t="inlineStr">
        <is>
          <t>[1.6718732118606567, 2.0325448513031006, 2.1024293899536133, 2.2750394344329834, 2.3396334648132324, 2.3575057983398438, 2.444286346435547]</t>
        </is>
      </c>
      <c r="S81" t="inlineStr">
        <is>
          <t>[61, 26, 290, 281, 257, 310, 233]</t>
        </is>
      </c>
      <c r="T81" t="inlineStr">
        <is>
          <t>[1.6718732118606567, 2.0325448513031006, 2.1024293899536133, 2.2750394344329834, 2.3396334648132324, 2.3575057983398438, 2.444286346435547]</t>
        </is>
      </c>
      <c r="U81" t="n">
        <v>5</v>
      </c>
      <c r="V81" t="n">
        <v>2.348569869995117</v>
      </c>
      <c r="W81" t="n">
        <v>0</v>
      </c>
      <c r="X81" t="inlineStr"/>
      <c r="Y81" t="inlineStr"/>
      <c r="Z81" t="inlineStr">
        <is>
          <t>2025-11-13T06:51:24.266114</t>
        </is>
      </c>
    </row>
    <row r="82">
      <c r="A82" t="inlineStr">
        <is>
          <t>wdbc</t>
        </is>
      </c>
      <c r="B82" t="n">
        <v>214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n">
        <v>1</v>
      </c>
      <c r="I82" t="inlineStr">
        <is>
          <t>entropia</t>
        </is>
      </c>
      <c r="J82" t="n">
        <v>0.2857142857142857</v>
      </c>
      <c r="K82" t="n">
        <v>0.7142857142857143</v>
      </c>
      <c r="L82" t="n">
        <v>0.1368794314333689</v>
      </c>
      <c r="M82" t="inlineStr"/>
      <c r="N82" t="b">
        <v>1</v>
      </c>
      <c r="O82" t="b">
        <v>1</v>
      </c>
      <c r="P82" t="inlineStr">
        <is>
          <t>[193, 444, 295, 373, 212, 332, 281]</t>
        </is>
      </c>
      <c r="Q82" t="inlineStr">
        <is>
          <t>[1, 1, 0, 1, 1, 0, 1]</t>
        </is>
      </c>
      <c r="R82" t="inlineStr">
        <is>
          <t>[2.2887558937072754, 2.599895715713501, 2.968801975250244, 2.9965457916259766, 3.181394577026367, 3.2164740562438965, 3.2320966720581055]</t>
        </is>
      </c>
      <c r="S82" t="inlineStr">
        <is>
          <t>[193, 444, 373, 212, 281, 7, 230]</t>
        </is>
      </c>
      <c r="T82" t="inlineStr">
        <is>
          <t>[2.2887558937072754, 2.599895715713501, 2.9965457916259766, 3.181394577026367, 3.2320966720581055, 3.24550461769104, 3.285339117050171]</t>
        </is>
      </c>
      <c r="U82" t="n">
        <v>5</v>
      </c>
      <c r="V82" t="n">
        <v>3.198934435844421</v>
      </c>
      <c r="W82" t="n">
        <v>0</v>
      </c>
      <c r="X82" t="inlineStr"/>
      <c r="Y82" t="inlineStr"/>
      <c r="Z82" t="inlineStr">
        <is>
          <t>2025-11-13T06:51:24.271085</t>
        </is>
      </c>
    </row>
    <row r="83">
      <c r="A83" t="inlineStr">
        <is>
          <t>wdbc</t>
        </is>
      </c>
      <c r="B83" t="n">
        <v>217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n">
        <v>1</v>
      </c>
      <c r="I83" t="inlineStr">
        <is>
          <t>entropia</t>
        </is>
      </c>
      <c r="J83" t="n">
        <v>0.8571428571428571</v>
      </c>
      <c r="K83" t="n">
        <v>0.7142857142857143</v>
      </c>
      <c r="L83" t="n">
        <v>0.4083272214176726</v>
      </c>
      <c r="M83" t="inlineStr"/>
      <c r="N83" t="b">
        <v>1</v>
      </c>
      <c r="O83" t="b">
        <v>1</v>
      </c>
      <c r="P83" t="inlineStr">
        <is>
          <t>[99, 135, 407, 395, 313, 273, 439]</t>
        </is>
      </c>
      <c r="Q83" t="inlineStr">
        <is>
          <t>[0, 0, 0, 1, 0, 0, 0]</t>
        </is>
      </c>
      <c r="R83" t="inlineStr">
        <is>
          <t>[1.4773774147033691, 1.6782524585723877, 1.8630448579788208, 2.040849208831787, 2.0567119121551514, 2.0694210529327393, 2.1212782859802246]</t>
        </is>
      </c>
      <c r="S83" t="inlineStr">
        <is>
          <t>[395, 40, 26, 61, 212, 7, 43]</t>
        </is>
      </c>
      <c r="T83" t="inlineStr">
        <is>
          <t>[2.040849208831787, 2.1945767402648926, 2.2583062648773193, 2.30092716217041, 2.48795485496521, 2.4983646869659424, 2.6070075035095215]</t>
        </is>
      </c>
      <c r="U83" t="n">
        <v>5</v>
      </c>
      <c r="V83" t="n">
        <v>2.063066363334656</v>
      </c>
      <c r="W83" t="n">
        <v>2</v>
      </c>
      <c r="X83" t="n">
        <v>0.5383790395385386</v>
      </c>
      <c r="Y83" t="n">
        <v>135</v>
      </c>
      <c r="Z83" t="inlineStr">
        <is>
          <t>2025-11-13T06:51:24.271085</t>
        </is>
      </c>
    </row>
    <row r="84">
      <c r="A84" t="inlineStr">
        <is>
          <t>wdbc</t>
        </is>
      </c>
      <c r="B84" t="n">
        <v>219</v>
      </c>
      <c r="C84" t="n">
        <v>1</v>
      </c>
      <c r="D84" t="b">
        <v>1</v>
      </c>
      <c r="E84" t="n">
        <v>7</v>
      </c>
      <c r="F84" t="inlineStr"/>
      <c r="G84" t="n">
        <v>0.7142857142857143</v>
      </c>
      <c r="H84" t="n">
        <v>1</v>
      </c>
      <c r="I84" t="inlineStr">
        <is>
          <t>entropia</t>
        </is>
      </c>
      <c r="J84" t="n">
        <v>0</v>
      </c>
      <c r="K84" t="n">
        <v>0.7142857142857143</v>
      </c>
      <c r="L84" t="n">
        <v>1</v>
      </c>
      <c r="M84" t="inlineStr"/>
      <c r="N84" t="b">
        <v>1</v>
      </c>
      <c r="O84" t="b">
        <v>1</v>
      </c>
      <c r="P84" t="inlineStr">
        <is>
          <t>[4, 109, 404, 22, 377, 116, 454]</t>
        </is>
      </c>
      <c r="Q84" t="inlineStr">
        <is>
          <t>[1, 1, 1, 1, 1, 1, 1]</t>
        </is>
      </c>
      <c r="R84" t="inlineStr">
        <is>
          <t>[3.685223340988159, 3.9060916900634766, 3.941200017929077, 4.110584735870361, 4.191752910614014, 4.2810821533203125, 4.371830940246582]</t>
        </is>
      </c>
      <c r="S84" t="inlineStr">
        <is>
          <t>[4, 109, 404, 22, 377, 116, 454]</t>
        </is>
      </c>
      <c r="T84" t="inlineStr">
        <is>
          <t>[3.685223340988159, 3.9060916900634766, 3.941200017929077, 4.110584735870361, 4.191752910614014, 4.2810821533203125, 4.371830940246582]</t>
        </is>
      </c>
      <c r="U84" t="n">
        <v>5</v>
      </c>
      <c r="V84" t="n">
        <v>4.236417770385742</v>
      </c>
      <c r="W84" t="n">
        <v>0</v>
      </c>
      <c r="X84" t="inlineStr"/>
      <c r="Y84" t="inlineStr"/>
      <c r="Z84" t="inlineStr">
        <is>
          <t>2025-11-13T06:51:24.271085</t>
        </is>
      </c>
    </row>
    <row r="85">
      <c r="A85" t="inlineStr">
        <is>
          <t>wdbc</t>
        </is>
      </c>
      <c r="B85" t="n">
        <v>221</v>
      </c>
      <c r="C85" t="n">
        <v>1</v>
      </c>
      <c r="D85" t="b">
        <v>1</v>
      </c>
      <c r="E85" t="n">
        <v>7</v>
      </c>
      <c r="F85" t="inlineStr"/>
      <c r="G85" t="n">
        <v>0.7142857142857143</v>
      </c>
      <c r="H85" t="n">
        <v>1</v>
      </c>
      <c r="I85" t="inlineStr">
        <is>
          <t>entropia</t>
        </is>
      </c>
      <c r="J85" t="n">
        <v>0</v>
      </c>
      <c r="K85" t="n">
        <v>0.7142857142857143</v>
      </c>
      <c r="L85" t="n">
        <v>1</v>
      </c>
      <c r="M85" t="inlineStr"/>
      <c r="N85" t="b">
        <v>1</v>
      </c>
      <c r="O85" t="b">
        <v>1</v>
      </c>
      <c r="P85" t="inlineStr">
        <is>
          <t>[283, 11, 29, 136, 301, 110, 229]</t>
        </is>
      </c>
      <c r="Q85" t="inlineStr">
        <is>
          <t>[1, 1, 1, 1, 1, 1, 1]</t>
        </is>
      </c>
      <c r="R85" t="inlineStr">
        <is>
          <t>[3.116358518600464, 3.415897846221924, 4.003873825073242, 4.328437328338623, 4.336090564727783, 4.425881862640381, 4.582835674285889]</t>
        </is>
      </c>
      <c r="S85" t="inlineStr">
        <is>
          <t>[283, 11, 29, 136, 301, 110, 229]</t>
        </is>
      </c>
      <c r="T85" t="inlineStr">
        <is>
          <t>[3.116358518600464, 3.415897846221924, 4.003873825073242, 4.328437328338623, 4.336090564727783, 4.425881862640381, 4.582835674285889]</t>
        </is>
      </c>
      <c r="U85" t="n">
        <v>5</v>
      </c>
      <c r="V85" t="n">
        <v>4.380986452102661</v>
      </c>
      <c r="W85" t="n">
        <v>1</v>
      </c>
      <c r="X85" t="n">
        <v>0.4648690042010548</v>
      </c>
      <c r="Y85" t="n">
        <v>29</v>
      </c>
      <c r="Z85" t="inlineStr">
        <is>
          <t>2025-11-13T06:51:24.271085</t>
        </is>
      </c>
    </row>
    <row r="86">
      <c r="A86" t="inlineStr">
        <is>
          <t>wdbc</t>
        </is>
      </c>
      <c r="B86" t="n">
        <v>222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n">
        <v>1</v>
      </c>
      <c r="I86" t="inlineStr">
        <is>
          <t>entropia</t>
        </is>
      </c>
      <c r="J86" t="n">
        <v>0.2857142857142857</v>
      </c>
      <c r="K86" t="n">
        <v>0.7142857142857143</v>
      </c>
      <c r="L86" t="n">
        <v>0.1368794314333689</v>
      </c>
      <c r="M86" t="inlineStr"/>
      <c r="N86" t="b">
        <v>1</v>
      </c>
      <c r="O86" t="b">
        <v>1</v>
      </c>
      <c r="P86" t="inlineStr">
        <is>
          <t>[234, 96, 443, 281, 40, 242, 416]</t>
        </is>
      </c>
      <c r="Q86" t="inlineStr">
        <is>
          <t>[1, 1, 1, 1, 1, 0, 0]</t>
        </is>
      </c>
      <c r="R86" t="inlineStr">
        <is>
          <t>[2.4962174892425537, 2.63135027885437, 2.787476062774658, 2.9016964435577393, 2.913647174835205, 3.126041889190674, 3.1277682781219482]</t>
        </is>
      </c>
      <c r="S86" t="inlineStr">
        <is>
          <t>[234, 96, 443, 281, 40, 217, 435]</t>
        </is>
      </c>
      <c r="T86" t="inlineStr">
        <is>
          <t>[2.4962174892425537, 2.63135027885437, 2.787476062774658, 2.9016964435577393, 2.913647174835205, 3.1508629322052, 3.183654308319092]</t>
        </is>
      </c>
      <c r="U86" t="n">
        <v>5</v>
      </c>
      <c r="V86" t="n">
        <v>3.019844651222229</v>
      </c>
      <c r="W86" t="n">
        <v>0</v>
      </c>
      <c r="X86" t="inlineStr"/>
      <c r="Y86" t="inlineStr"/>
      <c r="Z86" t="inlineStr">
        <is>
          <t>2025-11-13T06:51:24.271725</t>
        </is>
      </c>
    </row>
    <row r="87">
      <c r="A87" t="inlineStr">
        <is>
          <t>wdbc</t>
        </is>
      </c>
      <c r="B87" t="n">
        <v>223</v>
      </c>
      <c r="C87" t="n">
        <v>1</v>
      </c>
      <c r="D87" t="b">
        <v>1</v>
      </c>
      <c r="E87" t="n">
        <v>7</v>
      </c>
      <c r="F87" t="inlineStr"/>
      <c r="G87" t="n">
        <v>0.7142857142857143</v>
      </c>
      <c r="H87" t="n">
        <v>1</v>
      </c>
      <c r="I87" t="inlineStr">
        <is>
          <t>entropia</t>
        </is>
      </c>
      <c r="J87" t="n">
        <v>0.5714285714285714</v>
      </c>
      <c r="K87" t="n">
        <v>0.7142857142857143</v>
      </c>
      <c r="L87" t="n">
        <v>0.01477186396574848</v>
      </c>
      <c r="M87" t="inlineStr"/>
      <c r="N87" t="b">
        <v>1</v>
      </c>
      <c r="O87" t="b">
        <v>1</v>
      </c>
      <c r="P87" t="inlineStr">
        <is>
          <t>[308, 147, 330, 173, 318, 117, 367]</t>
        </is>
      </c>
      <c r="Q87" t="inlineStr">
        <is>
          <t>[1, 0, 0, 0, 1, 0, 1]</t>
        </is>
      </c>
      <c r="R87" t="inlineStr">
        <is>
          <t>[1.8414736986160278, 2.9631707668304443, 2.9695754051208496, 2.9949467182159424, 3.0220947265625, 3.247854471206665, 3.2800753116607666]</t>
        </is>
      </c>
      <c r="S87" t="inlineStr">
        <is>
          <t>[308, 318, 367, 37, 217, 65, 410]</t>
        </is>
      </c>
      <c r="T87" t="inlineStr">
        <is>
          <t>[1.8414736986160278, 3.0220947265625, 3.2800753116607666, 3.312131404876709, 3.5842952728271484, 3.5973381996154785, 3.642610549926758]</t>
        </is>
      </c>
      <c r="U87" t="n">
        <v>5</v>
      </c>
      <c r="V87" t="n">
        <v>3.134974718093872</v>
      </c>
      <c r="W87" t="n">
        <v>1</v>
      </c>
      <c r="X87" t="n">
        <v>0.4508327298139478</v>
      </c>
      <c r="Y87" t="n">
        <v>147</v>
      </c>
      <c r="Z87" t="inlineStr">
        <is>
          <t>2025-11-13T06:51:24.271725</t>
        </is>
      </c>
    </row>
    <row r="88">
      <c r="A88" t="inlineStr">
        <is>
          <t>wdbc</t>
        </is>
      </c>
      <c r="B88" t="n">
        <v>226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n">
        <v>1</v>
      </c>
      <c r="I88" t="inlineStr">
        <is>
          <t>entropia</t>
        </is>
      </c>
      <c r="J88" t="n">
        <v>0</v>
      </c>
      <c r="K88" t="n">
        <v>0.7142857142857143</v>
      </c>
      <c r="L88" t="n">
        <v>1</v>
      </c>
      <c r="M88" t="inlineStr"/>
      <c r="N88" t="b">
        <v>1</v>
      </c>
      <c r="O88" t="b">
        <v>1</v>
      </c>
      <c r="P88" t="inlineStr">
        <is>
          <t>[435, 338, 109, 61, 165, 176, 326]</t>
        </is>
      </c>
      <c r="Q88" t="inlineStr">
        <is>
          <t>[1, 1, 1, 1, 1, 1, 1]</t>
        </is>
      </c>
      <c r="R88" t="inlineStr">
        <is>
          <t>[2.200582981109619, 2.67142915725708, 2.7080302238464355, 2.712013006210327, 2.717805862426758, 2.726715087890625, 3.0111749172210693]</t>
        </is>
      </c>
      <c r="S88" t="inlineStr">
        <is>
          <t>[435, 338, 109, 61, 165, 176, 326]</t>
        </is>
      </c>
      <c r="T88" t="inlineStr">
        <is>
          <t>[2.200582981109619, 2.67142915725708, 2.7080302238464355, 2.712013006210327, 2.717805862426758, 2.726715087890625, 3.0111749172210693]</t>
        </is>
      </c>
      <c r="U88" t="n">
        <v>5</v>
      </c>
      <c r="V88" t="n">
        <v>2.722260475158691</v>
      </c>
      <c r="W88" t="n">
        <v>0</v>
      </c>
      <c r="X88" t="inlineStr"/>
      <c r="Y88" t="inlineStr"/>
      <c r="Z88" t="inlineStr">
        <is>
          <t>2025-11-13T06:51:24.271725</t>
        </is>
      </c>
    </row>
    <row r="89">
      <c r="A89" t="inlineStr">
        <is>
          <t>wdbc</t>
        </is>
      </c>
      <c r="B89" t="n">
        <v>229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n">
        <v>1</v>
      </c>
      <c r="I89" t="inlineStr">
        <is>
          <t>entropia</t>
        </is>
      </c>
      <c r="J89" t="n">
        <v>0</v>
      </c>
      <c r="K89" t="n">
        <v>0.7142857142857143</v>
      </c>
      <c r="L89" t="n">
        <v>1</v>
      </c>
      <c r="M89" t="inlineStr"/>
      <c r="N89" t="b">
        <v>1</v>
      </c>
      <c r="O89" t="b">
        <v>1</v>
      </c>
      <c r="P89" t="inlineStr">
        <is>
          <t>[248, 136, 29, 283, 384, 110, 307]</t>
        </is>
      </c>
      <c r="Q89" t="inlineStr">
        <is>
          <t>[1, 1, 1, 1, 1, 1, 1]</t>
        </is>
      </c>
      <c r="R89" t="inlineStr">
        <is>
          <t>[2.7815756797790527, 2.8383686542510986, 3.026531219482422, 3.096705198287964, 3.6606476306915283, 3.7976176738739014, 3.8504140377044678]</t>
        </is>
      </c>
      <c r="S89" t="inlineStr">
        <is>
          <t>[248, 136, 29, 283, 384, 110, 307]</t>
        </is>
      </c>
      <c r="T89" t="inlineStr">
        <is>
          <t>[2.7815756797790527, 2.8383686542510986, 3.026531219482422, 3.096705198287964, 3.6606476306915283, 3.7976176738739014, 3.8504140377044678]</t>
        </is>
      </c>
      <c r="U89" t="n">
        <v>5</v>
      </c>
      <c r="V89" t="n">
        <v>3.729132533073425</v>
      </c>
      <c r="W89" t="n">
        <v>1</v>
      </c>
      <c r="X89" t="n">
        <v>0.5202230023486417</v>
      </c>
      <c r="Y89" t="n">
        <v>384</v>
      </c>
      <c r="Z89" t="inlineStr">
        <is>
          <t>2025-11-13T06:51:24.271725</t>
        </is>
      </c>
    </row>
    <row r="90">
      <c r="A90" t="inlineStr">
        <is>
          <t>wdbc</t>
        </is>
      </c>
      <c r="B90" t="n">
        <v>230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n">
        <v>1</v>
      </c>
      <c r="I90" t="inlineStr">
        <is>
          <t>entropia</t>
        </is>
      </c>
      <c r="J90" t="n">
        <v>0.7142857142857143</v>
      </c>
      <c r="K90" t="n">
        <v>0.7142857142857143</v>
      </c>
      <c r="L90" t="n">
        <v>0.1368794314333689</v>
      </c>
      <c r="M90" t="inlineStr"/>
      <c r="N90" t="b">
        <v>1</v>
      </c>
      <c r="O90" t="b">
        <v>1</v>
      </c>
      <c r="P90" t="inlineStr">
        <is>
          <t>[160, 343, 310, 296, 241, 212, 271]</t>
        </is>
      </c>
      <c r="Q90" t="inlineStr">
        <is>
          <t>[0, 0, 1, 0, 0, 1, 0]</t>
        </is>
      </c>
      <c r="R90" t="inlineStr">
        <is>
          <t>[1.844156265258789, 2.65478515625, 2.7783448696136475, 2.7876384258270264, 2.8079795837402344, 2.841688632965088, 2.9903783798217773]</t>
        </is>
      </c>
      <c r="S90" t="inlineStr">
        <is>
          <t>[310, 212, 142, 316, 26, 214, 281]</t>
        </is>
      </c>
      <c r="T90" t="inlineStr">
        <is>
          <t>[2.7783448696136475, 2.841688632965088, 2.9917869567871094, 3.2011213302612305, 3.240293502807617, 3.285339117050171, 3.3423871994018555]</t>
        </is>
      </c>
      <c r="U90" t="n">
        <v>5</v>
      </c>
      <c r="V90" t="n">
        <v>2.82483434677124</v>
      </c>
      <c r="W90" t="n">
        <v>0</v>
      </c>
      <c r="X90" t="inlineStr"/>
      <c r="Y90" t="inlineStr"/>
      <c r="Z90" t="inlineStr">
        <is>
          <t>2025-11-13T06:51:24.271725</t>
        </is>
      </c>
    </row>
    <row r="91">
      <c r="A91" t="inlineStr">
        <is>
          <t>wdbc</t>
        </is>
      </c>
      <c r="B91" t="n">
        <v>233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n">
        <v>1</v>
      </c>
      <c r="I91" t="inlineStr">
        <is>
          <t>entropia</t>
        </is>
      </c>
      <c r="J91" t="n">
        <v>0</v>
      </c>
      <c r="K91" t="n">
        <v>0.7142857142857143</v>
      </c>
      <c r="L91" t="n">
        <v>1</v>
      </c>
      <c r="M91" t="inlineStr"/>
      <c r="N91" t="b">
        <v>1</v>
      </c>
      <c r="O91" t="b">
        <v>1</v>
      </c>
      <c r="P91" t="inlineStr">
        <is>
          <t>[61, 180, 395, 54, 43, 265, 257]</t>
        </is>
      </c>
      <c r="Q91" t="inlineStr">
        <is>
          <t>[1, 1, 1, 1, 1, 1, 1]</t>
        </is>
      </c>
      <c r="R91" t="inlineStr">
        <is>
          <t>[1.9698901176452637, 2.0213968753814697, 2.056389808654785, 2.0831809043884277, 2.2567853927612305, 2.3282008171081543, 2.3607370853424072]</t>
        </is>
      </c>
      <c r="S91" t="inlineStr">
        <is>
          <t>[61, 180, 395, 54, 43, 265, 257]</t>
        </is>
      </c>
      <c r="T91" t="inlineStr">
        <is>
          <t>[1.9698901176452637, 2.0213968753814697, 2.056389808654785, 2.0831809043884277, 2.2567853927612305, 2.3282008171081543, 2.3607370853424072]</t>
        </is>
      </c>
      <c r="U91" t="n">
        <v>5</v>
      </c>
      <c r="V91" t="n">
        <v>2.292493104934692</v>
      </c>
      <c r="W91" t="n">
        <v>1</v>
      </c>
      <c r="X91" t="n">
        <v>0.4461787651244298</v>
      </c>
      <c r="Y91" t="n">
        <v>43</v>
      </c>
      <c r="Z91" t="inlineStr">
        <is>
          <t>2025-11-13T06:51:24.271725</t>
        </is>
      </c>
    </row>
    <row r="92">
      <c r="A92" t="inlineStr">
        <is>
          <t>wdbc</t>
        </is>
      </c>
      <c r="B92" t="n">
        <v>234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n">
        <v>1</v>
      </c>
      <c r="I92" t="inlineStr">
        <is>
          <t>entropia</t>
        </is>
      </c>
      <c r="J92" t="n">
        <v>0</v>
      </c>
      <c r="K92" t="n">
        <v>0.7142857142857143</v>
      </c>
      <c r="L92" t="n">
        <v>1</v>
      </c>
      <c r="M92" t="inlineStr"/>
      <c r="N92" t="b">
        <v>1</v>
      </c>
      <c r="O92" t="b">
        <v>1</v>
      </c>
      <c r="P92" t="inlineStr">
        <is>
          <t>[165, 281, 142, 443, 26, 212, 222]</t>
        </is>
      </c>
      <c r="Q92" t="inlineStr">
        <is>
          <t>[1, 1, 1, 1, 1, 1, 1]</t>
        </is>
      </c>
      <c r="R92" t="inlineStr">
        <is>
          <t>[1.8485018014907837, 1.944006323814392, 2.052523136138916, 2.323570966720581, 2.4419615268707275, 2.489750862121582, 2.4962174892425537]</t>
        </is>
      </c>
      <c r="S92" t="inlineStr">
        <is>
          <t>[165, 281, 142, 443, 26, 212, 222]</t>
        </is>
      </c>
      <c r="T92" t="inlineStr">
        <is>
          <t>[1.8485018014907837, 1.944006323814392, 2.052523136138916, 2.323570966720581, 2.4419615268707275, 2.489750862121582, 2.4962174892425537]</t>
        </is>
      </c>
      <c r="U92" t="n">
        <v>5</v>
      </c>
      <c r="V92" t="n">
        <v>2.465856075286865</v>
      </c>
      <c r="W92" t="n">
        <v>0</v>
      </c>
      <c r="X92" t="inlineStr"/>
      <c r="Y92" t="inlineStr"/>
      <c r="Z92" t="inlineStr">
        <is>
          <t>2025-11-13T06:51:24.271725</t>
        </is>
      </c>
    </row>
    <row r="93">
      <c r="A93" t="inlineStr">
        <is>
          <t>wdbc</t>
        </is>
      </c>
      <c r="B93" t="n">
        <v>235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n">
        <v>1</v>
      </c>
      <c r="I93" t="inlineStr">
        <is>
          <t>entropia</t>
        </is>
      </c>
      <c r="J93" t="n">
        <v>0</v>
      </c>
      <c r="K93" t="n">
        <v>0.7142857142857143</v>
      </c>
      <c r="L93" t="n">
        <v>1</v>
      </c>
      <c r="M93" t="inlineStr"/>
      <c r="N93" t="b">
        <v>1</v>
      </c>
      <c r="O93" t="b">
        <v>1</v>
      </c>
      <c r="P93" t="inlineStr">
        <is>
          <t>[165, 72, 234, 3, 435, 96, 75]</t>
        </is>
      </c>
      <c r="Q93" t="inlineStr">
        <is>
          <t>[1, 1, 1, 1, 1, 1, 1]</t>
        </is>
      </c>
      <c r="R93" t="inlineStr">
        <is>
          <t>[3.332066535949707, 3.7488861083984375, 3.755737066268921, 3.8868532180786133, 3.8913779258728027, 3.927555561065674, 3.9396748542785645]</t>
        </is>
      </c>
      <c r="S93" t="inlineStr">
        <is>
          <t>[165, 72, 234, 3, 435, 96, 75]</t>
        </is>
      </c>
      <c r="T93" t="inlineStr">
        <is>
          <t>[3.332066535949707, 3.7488861083984375, 3.755737066268921, 3.8868532180786133, 3.8913779258728027, 3.927555561065674, 3.9396748542785645]</t>
        </is>
      </c>
      <c r="U93" t="n">
        <v>5</v>
      </c>
      <c r="V93" t="n">
        <v>3.909466743469238</v>
      </c>
      <c r="W93" t="n">
        <v>2</v>
      </c>
      <c r="X93" t="n">
        <v>0.4636006949943728</v>
      </c>
      <c r="Y93" t="n">
        <v>165</v>
      </c>
      <c r="Z93" t="inlineStr">
        <is>
          <t>2025-11-13T06:51:24.271725</t>
        </is>
      </c>
    </row>
    <row r="94">
      <c r="A94" t="inlineStr">
        <is>
          <t>wdbc</t>
        </is>
      </c>
      <c r="B94" t="n">
        <v>237</v>
      </c>
      <c r="C94" t="n">
        <v>1</v>
      </c>
      <c r="D94" t="b">
        <v>1</v>
      </c>
      <c r="E94" t="n">
        <v>7</v>
      </c>
      <c r="F94" t="inlineStr"/>
      <c r="G94" t="n">
        <v>0.7142857142857143</v>
      </c>
      <c r="H94" t="n">
        <v>1</v>
      </c>
      <c r="I94" t="inlineStr">
        <is>
          <t>entropia</t>
        </is>
      </c>
      <c r="J94" t="n">
        <v>0</v>
      </c>
      <c r="K94" t="n">
        <v>0.7142857142857143</v>
      </c>
      <c r="L94" t="n">
        <v>1</v>
      </c>
      <c r="M94" t="inlineStr"/>
      <c r="N94" t="b">
        <v>1</v>
      </c>
      <c r="O94" t="b">
        <v>1</v>
      </c>
      <c r="P94" t="inlineStr">
        <is>
          <t>[312, 411, 444, 281, 142, 130, 56]</t>
        </is>
      </c>
      <c r="Q94" t="inlineStr">
        <is>
          <t>[1, 1, 1, 1, 1, 1, 1]</t>
        </is>
      </c>
      <c r="R94" t="inlineStr">
        <is>
          <t>[2.7902908325195312, 2.9959938526153564, 3.141758441925049, 3.2020955085754395, 3.3168675899505615, 3.3410444259643555, 3.56522536277771]</t>
        </is>
      </c>
      <c r="S94" t="inlineStr">
        <is>
          <t>[312, 411, 444, 281, 142, 130, 56]</t>
        </is>
      </c>
      <c r="T94" t="inlineStr">
        <is>
          <t>[2.7902908325195312, 2.9959938526153564, 3.141758441925049, 3.2020955085754395, 3.3168675899505615, 3.3410444259643555, 3.56522536277771]</t>
        </is>
      </c>
      <c r="U94" t="n">
        <v>5</v>
      </c>
      <c r="V94" t="n">
        <v>3.328956007957458</v>
      </c>
      <c r="W94" t="n">
        <v>1</v>
      </c>
      <c r="X94" t="n">
        <v>0.4321616102834998</v>
      </c>
      <c r="Y94" t="n">
        <v>411</v>
      </c>
      <c r="Z94" t="inlineStr">
        <is>
          <t>2025-11-13T06:51:24.272731</t>
        </is>
      </c>
    </row>
    <row r="95">
      <c r="A95" t="inlineStr">
        <is>
          <t>wdbc</t>
        </is>
      </c>
      <c r="B95" t="n">
        <v>245</v>
      </c>
      <c r="C95" t="n">
        <v>1</v>
      </c>
      <c r="D95" t="b">
        <v>1</v>
      </c>
      <c r="E95" t="n">
        <v>7</v>
      </c>
      <c r="F95" t="inlineStr"/>
      <c r="G95" t="n">
        <v>0.7142857142857143</v>
      </c>
      <c r="H95" t="n">
        <v>1</v>
      </c>
      <c r="I95" t="inlineStr">
        <is>
          <t>entropia</t>
        </is>
      </c>
      <c r="J95" t="n">
        <v>0</v>
      </c>
      <c r="K95" t="n">
        <v>0.7142857142857143</v>
      </c>
      <c r="L95" t="n">
        <v>1</v>
      </c>
      <c r="M95" t="inlineStr"/>
      <c r="N95" t="b">
        <v>1</v>
      </c>
      <c r="O95" t="b">
        <v>1</v>
      </c>
      <c r="P95" t="inlineStr">
        <is>
          <t>[312, 75, 130, 214, 212, 429, 444]</t>
        </is>
      </c>
      <c r="Q95" t="inlineStr">
        <is>
          <t>[1, 1, 1, 1, 1, 1, 1]</t>
        </is>
      </c>
      <c r="R95" t="inlineStr">
        <is>
          <t>[3.308619737625122, 3.3120996952056885, 3.685668706893921, 3.7207109928131104, 3.869086503982544, 3.8759567737579346, 3.9580442905426025]</t>
        </is>
      </c>
      <c r="S95" t="inlineStr">
        <is>
          <t>[312, 75, 130, 214, 212, 429, 444]</t>
        </is>
      </c>
      <c r="T95" t="inlineStr">
        <is>
          <t>[3.308619737625122, 3.3120996952056885, 3.685668706893921, 3.7207109928131104, 3.869086503982544, 3.8759567737579346, 3.9580442905426025]</t>
        </is>
      </c>
      <c r="U95" t="n">
        <v>5</v>
      </c>
      <c r="V95" t="n">
        <v>3.872521758079529</v>
      </c>
      <c r="W95" t="n">
        <v>0</v>
      </c>
      <c r="X95" t="inlineStr"/>
      <c r="Y95" t="inlineStr"/>
      <c r="Z95" t="inlineStr">
        <is>
          <t>2025-11-13T06:51:24.272731</t>
        </is>
      </c>
    </row>
    <row r="96">
      <c r="A96" t="inlineStr">
        <is>
          <t>wdbc</t>
        </is>
      </c>
      <c r="B96" t="n">
        <v>246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n">
        <v>1</v>
      </c>
      <c r="I96" t="inlineStr">
        <is>
          <t>entropia</t>
        </is>
      </c>
      <c r="J96" t="n">
        <v>0</v>
      </c>
      <c r="K96" t="n">
        <v>0.7142857142857143</v>
      </c>
      <c r="L96" t="n">
        <v>1</v>
      </c>
      <c r="M96" t="inlineStr"/>
      <c r="N96" t="b">
        <v>1</v>
      </c>
      <c r="O96" t="b">
        <v>1</v>
      </c>
      <c r="P96" t="inlineStr">
        <is>
          <t>[408, 72, 208, 341, 176, 235, 106]</t>
        </is>
      </c>
      <c r="Q96" t="inlineStr">
        <is>
          <t>[1, 1, 1, 1, 1, 1, 1]</t>
        </is>
      </c>
      <c r="R96" t="inlineStr">
        <is>
          <t>[3.097456693649292, 4.074367523193359, 4.171725749969482, 4.2312331199646, 4.39719820022583, 4.525027751922607, 4.609776020050049]</t>
        </is>
      </c>
      <c r="S96" t="inlineStr">
        <is>
          <t>[408, 72, 208, 341, 176, 235, 106]</t>
        </is>
      </c>
      <c r="T96" t="inlineStr">
        <is>
          <t>[3.097456693649292, 4.074367523193359, 4.171725749969482, 4.2312331199646, 4.39719820022583, 4.525027751922607, 4.609776020050049]</t>
        </is>
      </c>
      <c r="U96" t="n">
        <v>5</v>
      </c>
      <c r="V96" t="n">
        <v>4.461112976074219</v>
      </c>
      <c r="W96" t="n">
        <v>1</v>
      </c>
      <c r="X96" t="n">
        <v>0.5960663167432091</v>
      </c>
      <c r="Y96" t="n">
        <v>208</v>
      </c>
      <c r="Z96" t="inlineStr">
        <is>
          <t>2025-11-13T06:51:24.272731</t>
        </is>
      </c>
    </row>
    <row r="97">
      <c r="A97" t="inlineStr">
        <is>
          <t>wdbc</t>
        </is>
      </c>
      <c r="B97" t="n">
        <v>248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n">
        <v>1</v>
      </c>
      <c r="I97" t="inlineStr">
        <is>
          <t>entropia</t>
        </is>
      </c>
      <c r="J97" t="n">
        <v>0</v>
      </c>
      <c r="K97" t="n">
        <v>0.7142857142857143</v>
      </c>
      <c r="L97" t="n">
        <v>1</v>
      </c>
      <c r="M97" t="inlineStr"/>
      <c r="N97" t="b">
        <v>1</v>
      </c>
      <c r="O97" t="b">
        <v>1</v>
      </c>
      <c r="P97" t="inlineStr">
        <is>
          <t>[136, 300, 229, 176, 307, 252, 384]</t>
        </is>
      </c>
      <c r="Q97" t="inlineStr">
        <is>
          <t>[1, 1, 1, 1, 1, 1, 1]</t>
        </is>
      </c>
      <c r="R97" t="inlineStr">
        <is>
          <t>[2.7146291732788086, 2.748605966567993, 2.7815756797790527, 3.11429500579834, 3.134434938430786, 3.368295669555664, 3.4091403484344482]</t>
        </is>
      </c>
      <c r="S97" t="inlineStr">
        <is>
          <t>[136, 300, 229, 176, 307, 252, 384]</t>
        </is>
      </c>
      <c r="T97" t="inlineStr">
        <is>
          <t>[2.7146291732788086, 2.748605966567993, 2.7815756797790527, 3.11429500579834, 3.134434938430786, 3.368295669555664, 3.4091403484344482]</t>
        </is>
      </c>
      <c r="U97" t="n">
        <v>5</v>
      </c>
      <c r="V97" t="n">
        <v>3.251365065574646</v>
      </c>
      <c r="W97" t="n">
        <v>2</v>
      </c>
      <c r="X97" t="n">
        <v>0.4807672342116082</v>
      </c>
      <c r="Y97" t="n">
        <v>136</v>
      </c>
      <c r="Z97" t="inlineStr">
        <is>
          <t>2025-11-13T06:51:24.272731</t>
        </is>
      </c>
    </row>
    <row r="98">
      <c r="A98" t="inlineStr">
        <is>
          <t>wdbc</t>
        </is>
      </c>
      <c r="B98" t="n">
        <v>251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n">
        <v>1</v>
      </c>
      <c r="I98" t="inlineStr">
        <is>
          <t>entropia</t>
        </is>
      </c>
      <c r="J98" t="n">
        <v>0.8571428571428571</v>
      </c>
      <c r="K98" t="n">
        <v>0.7142857142857143</v>
      </c>
      <c r="L98" t="n">
        <v>0.4083272214176726</v>
      </c>
      <c r="M98" t="inlineStr"/>
      <c r="N98" t="b">
        <v>1</v>
      </c>
      <c r="O98" t="b">
        <v>1</v>
      </c>
      <c r="P98" t="inlineStr">
        <is>
          <t>[440, 85, 220, 143, 355, 227, 287]</t>
        </is>
      </c>
      <c r="Q98" t="inlineStr">
        <is>
          <t>[0, 1, 0, 0, 0, 0, 0]</t>
        </is>
      </c>
      <c r="R98" t="inlineStr">
        <is>
          <t>[1.4669785499572754, 1.6154574155807495, 1.6267541646957397, 1.6273032426834106, 1.6979138851165771, 1.6986192464828491, 1.8235673904418945]</t>
        </is>
      </c>
      <c r="S98" t="inlineStr">
        <is>
          <t>[85, 346, 292, 0, 8, 390, 53]</t>
        </is>
      </c>
      <c r="T98" t="inlineStr">
        <is>
          <t>[1.6154574155807495, 1.9883620738983154, 2.2016637325286865, 2.4092893600463867, 2.487335443496704, 2.4923880100250244, 2.5151944160461426]</t>
        </is>
      </c>
      <c r="U98" t="n">
        <v>5</v>
      </c>
      <c r="V98" t="n">
        <v>1.698266506195068</v>
      </c>
      <c r="W98" t="n">
        <v>0</v>
      </c>
      <c r="X98" t="inlineStr"/>
      <c r="Y98" t="inlineStr"/>
      <c r="Z98" t="inlineStr">
        <is>
          <t>2025-11-13T06:51:24.272731</t>
        </is>
      </c>
    </row>
    <row r="99">
      <c r="A99" t="inlineStr">
        <is>
          <t>wdbc</t>
        </is>
      </c>
      <c r="B99" t="n">
        <v>252</v>
      </c>
      <c r="C99" t="n">
        <v>1</v>
      </c>
      <c r="D99" t="b">
        <v>1</v>
      </c>
      <c r="E99" t="n">
        <v>7</v>
      </c>
      <c r="F99" t="inlineStr"/>
      <c r="G99" t="n">
        <v>0.7142857142857143</v>
      </c>
      <c r="H99" t="n">
        <v>1</v>
      </c>
      <c r="I99" t="inlineStr">
        <is>
          <t>entropia</t>
        </is>
      </c>
      <c r="J99" t="n">
        <v>0</v>
      </c>
      <c r="K99" t="n">
        <v>0.7142857142857143</v>
      </c>
      <c r="L99" t="n">
        <v>1</v>
      </c>
      <c r="M99" t="inlineStr"/>
      <c r="N99" t="b">
        <v>1</v>
      </c>
      <c r="O99" t="b">
        <v>1</v>
      </c>
      <c r="P99" t="inlineStr">
        <is>
          <t>[189, 377, 299, 191, 322, 293, 68]</t>
        </is>
      </c>
      <c r="Q99" t="inlineStr">
        <is>
          <t>[1, 1, 1, 1, 1, 1, 1]</t>
        </is>
      </c>
      <c r="R99" t="inlineStr">
        <is>
          <t>[1.805875539779663, 2.2035319805145264, 2.6685590744018555, 2.6811776161193848, 2.6888439655303955, 2.7550907135009766, 2.791843891143799]</t>
        </is>
      </c>
      <c r="S99" t="inlineStr">
        <is>
          <t>[189, 377, 299, 191, 322, 293, 68]</t>
        </is>
      </c>
      <c r="T99" t="inlineStr">
        <is>
          <t>[1.805875539779663, 2.2035319805145264, 2.6685590744018555, 2.6811776161193848, 2.6888439655303955, 2.7550907135009766, 2.791843891143799]</t>
        </is>
      </c>
      <c r="U99" t="n">
        <v>5</v>
      </c>
      <c r="V99" t="n">
        <v>2.721967458724976</v>
      </c>
      <c r="W99" t="n">
        <v>0</v>
      </c>
      <c r="X99" t="inlineStr"/>
      <c r="Y99" t="inlineStr"/>
      <c r="Z99" t="inlineStr">
        <is>
          <t>2025-11-13T06:51:24.272731</t>
        </is>
      </c>
    </row>
    <row r="100">
      <c r="A100" t="inlineStr">
        <is>
          <t>wdbc</t>
        </is>
      </c>
      <c r="B100" t="n">
        <v>256</v>
      </c>
      <c r="C100" t="n">
        <v>1</v>
      </c>
      <c r="D100" t="b">
        <v>1</v>
      </c>
      <c r="E100" t="n">
        <v>7</v>
      </c>
      <c r="F100" t="inlineStr"/>
      <c r="G100" t="n">
        <v>0.7142857142857143</v>
      </c>
      <c r="H100" t="n">
        <v>1</v>
      </c>
      <c r="I100" t="inlineStr">
        <is>
          <t>entropia</t>
        </is>
      </c>
      <c r="J100" t="n">
        <v>0</v>
      </c>
      <c r="K100" t="n">
        <v>0.7142857142857143</v>
      </c>
      <c r="L100" t="n">
        <v>1</v>
      </c>
      <c r="M100" t="inlineStr"/>
      <c r="N100" t="b">
        <v>1</v>
      </c>
      <c r="O100" t="b">
        <v>1</v>
      </c>
      <c r="P100" t="inlineStr">
        <is>
          <t>[326, 127, 286, 54, 52, 179, 68]</t>
        </is>
      </c>
      <c r="Q100" t="inlineStr">
        <is>
          <t>[1, 1, 1, 1, 1, 1, 1]</t>
        </is>
      </c>
      <c r="R100" t="inlineStr">
        <is>
          <t>[1.534523606300354, 1.6200112104415894, 2.0201168060302734, 2.026782274246216, 2.168455123901367, 2.255519390106201, 2.342705249786377]</t>
        </is>
      </c>
      <c r="S100" t="inlineStr">
        <is>
          <t>[326, 127, 286, 54, 52, 179, 68]</t>
        </is>
      </c>
      <c r="T100" t="inlineStr">
        <is>
          <t>[1.534523606300354, 1.6200112104415894, 2.0201168060302734, 2.026782274246216, 2.168455123901367, 2.255519390106201, 2.342705249786377]</t>
        </is>
      </c>
      <c r="U100" t="n">
        <v>5</v>
      </c>
      <c r="V100" t="n">
        <v>2.211987257003784</v>
      </c>
      <c r="W100" t="n">
        <v>1</v>
      </c>
      <c r="X100" t="n">
        <v>0.5451911357740479</v>
      </c>
      <c r="Y100" t="n">
        <v>286</v>
      </c>
      <c r="Z100" t="inlineStr">
        <is>
          <t>2025-11-13T06:51:24.272731</t>
        </is>
      </c>
    </row>
    <row r="101">
      <c r="A101" t="inlineStr">
        <is>
          <t>wdbc</t>
        </is>
      </c>
      <c r="B101" t="n">
        <v>257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n">
        <v>1</v>
      </c>
      <c r="I101" t="inlineStr">
        <is>
          <t>entropia</t>
        </is>
      </c>
      <c r="J101" t="n">
        <v>0</v>
      </c>
      <c r="K101" t="n">
        <v>0.7142857142857143</v>
      </c>
      <c r="L101" t="n">
        <v>1</v>
      </c>
      <c r="M101" t="inlineStr"/>
      <c r="N101" t="b">
        <v>1</v>
      </c>
      <c r="O101" t="b">
        <v>1</v>
      </c>
      <c r="P101" t="inlineStr">
        <is>
          <t>[26, 290, 400, 7, 184, 310, 180]</t>
        </is>
      </c>
      <c r="Q101" t="inlineStr">
        <is>
          <t>[1, 1, 1, 1, 1, 1, 1]</t>
        </is>
      </c>
      <c r="R101" t="inlineStr">
        <is>
          <t>[1.5356180667877197, 1.7921963930130005, 1.9107452630996704, 1.9467970132827759, 2.1885430812835693, 2.196305513381958, 2.2931923866271973]</t>
        </is>
      </c>
      <c r="S101" t="inlineStr">
        <is>
          <t>[26, 290, 400, 7, 184, 310, 180]</t>
        </is>
      </c>
      <c r="T101" t="inlineStr">
        <is>
          <t>[1.5356180667877197, 1.7921963930130005, 1.9107452630996704, 1.9467970132827759, 2.1885430812835693, 2.196305513381958, 2.2931923866271973]</t>
        </is>
      </c>
      <c r="U101" t="n">
        <v>5</v>
      </c>
      <c r="V101" t="n">
        <v>2.192424297332764</v>
      </c>
      <c r="W101" t="n">
        <v>0</v>
      </c>
      <c r="X101" t="inlineStr"/>
      <c r="Y101" t="inlineStr"/>
      <c r="Z101" t="inlineStr">
        <is>
          <t>2025-11-13T06:51:24.272731</t>
        </is>
      </c>
    </row>
    <row r="102">
      <c r="A102" t="inlineStr">
        <is>
          <t>wdbc</t>
        </is>
      </c>
      <c r="B102" t="n">
        <v>261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n">
        <v>1</v>
      </c>
      <c r="I102" t="inlineStr">
        <is>
          <t>entropia</t>
        </is>
      </c>
      <c r="J102" t="n">
        <v>0</v>
      </c>
      <c r="K102" t="n">
        <v>0.7142857142857143</v>
      </c>
      <c r="L102" t="n">
        <v>1</v>
      </c>
      <c r="M102" t="inlineStr"/>
      <c r="N102" t="b">
        <v>1</v>
      </c>
      <c r="O102" t="b">
        <v>1</v>
      </c>
      <c r="P102" t="inlineStr">
        <is>
          <t>[179, 127, 338, 326, 429, 256, 333]</t>
        </is>
      </c>
      <c r="Q102" t="inlineStr">
        <is>
          <t>[1, 1, 1, 1, 1, 1, 1]</t>
        </is>
      </c>
      <c r="R102" t="inlineStr">
        <is>
          <t>[2.394670009613037, 2.410900831222534, 2.585239887237549, 2.692880868911743, 2.7297556400299072, 2.762617588043213, 2.840916395187378]</t>
        </is>
      </c>
      <c r="S102" t="inlineStr">
        <is>
          <t>[179, 127, 338, 326, 429, 256, 333]</t>
        </is>
      </c>
      <c r="T102" t="inlineStr">
        <is>
          <t>[2.394670009613037, 2.410900831222534, 2.585239887237549, 2.692880868911743, 2.7297556400299072, 2.762617588043213, 2.840916395187378]</t>
        </is>
      </c>
      <c r="U102" t="n">
        <v>5</v>
      </c>
      <c r="V102" t="n">
        <v>2.74618661403656</v>
      </c>
      <c r="W102" t="n">
        <v>2</v>
      </c>
      <c r="X102" t="n">
        <v>0.5995480970097884</v>
      </c>
      <c r="Y102" t="n">
        <v>179</v>
      </c>
      <c r="Z102" t="inlineStr">
        <is>
          <t>2025-11-13T06:51:24.272731</t>
        </is>
      </c>
    </row>
    <row r="103">
      <c r="A103" t="inlineStr">
        <is>
          <t>wdbc</t>
        </is>
      </c>
      <c r="B103" t="n">
        <v>265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n">
        <v>1</v>
      </c>
      <c r="I103" t="inlineStr">
        <is>
          <t>entropia</t>
        </is>
      </c>
      <c r="J103" t="n">
        <v>0</v>
      </c>
      <c r="K103" t="n">
        <v>0.7142857142857143</v>
      </c>
      <c r="L103" t="n">
        <v>1</v>
      </c>
      <c r="M103" t="inlineStr"/>
      <c r="N103" t="b">
        <v>1</v>
      </c>
      <c r="O103" t="b">
        <v>1</v>
      </c>
      <c r="P103" t="inlineStr">
        <is>
          <t>[326, 61, 52, 395, 127, 65, 68]</t>
        </is>
      </c>
      <c r="Q103" t="inlineStr">
        <is>
          <t>[1, 1, 1, 1, 1, 1, 1]</t>
        </is>
      </c>
      <c r="R103" t="inlineStr">
        <is>
          <t>[1.6288081407546997, 1.7450546026229858, 1.800212025642395, 1.9582897424697876, 2.011207342147827, 2.0309691429138184, 2.0621345043182373]</t>
        </is>
      </c>
      <c r="S103" t="inlineStr">
        <is>
          <t>[326, 61, 52, 395, 127, 65, 68]</t>
        </is>
      </c>
      <c r="T103" t="inlineStr">
        <is>
          <t>[1.6288081407546997, 1.7450546026229858, 1.800212025642395, 1.9582897424697876, 2.011207342147827, 2.0309691429138184, 2.0621345043182373]</t>
        </is>
      </c>
      <c r="U103" t="n">
        <v>5</v>
      </c>
      <c r="V103" t="n">
        <v>2.021088242530823</v>
      </c>
      <c r="W103" t="n">
        <v>0</v>
      </c>
      <c r="X103" t="inlineStr"/>
      <c r="Y103" t="inlineStr"/>
      <c r="Z103" t="inlineStr">
        <is>
          <t>2025-11-13T06:51:24.272731</t>
        </is>
      </c>
    </row>
    <row r="104">
      <c r="A104" t="inlineStr">
        <is>
          <t>wdbc</t>
        </is>
      </c>
      <c r="B104" t="n">
        <v>268</v>
      </c>
      <c r="C104" t="n">
        <v>1</v>
      </c>
      <c r="D104" t="b">
        <v>1</v>
      </c>
      <c r="E104" t="n">
        <v>7</v>
      </c>
      <c r="F104" t="inlineStr"/>
      <c r="G104" t="n">
        <v>0.7142857142857143</v>
      </c>
      <c r="H104" t="n">
        <v>1</v>
      </c>
      <c r="I104" t="inlineStr">
        <is>
          <t>entropia</t>
        </is>
      </c>
      <c r="J104" t="n">
        <v>0</v>
      </c>
      <c r="K104" t="n">
        <v>0.7142857142857143</v>
      </c>
      <c r="L104" t="n">
        <v>1</v>
      </c>
      <c r="M104" t="inlineStr"/>
      <c r="N104" t="b">
        <v>1</v>
      </c>
      <c r="O104" t="b">
        <v>1</v>
      </c>
      <c r="P104" t="inlineStr">
        <is>
          <t>[110, 382, 29, 170, 28, 229, 136]</t>
        </is>
      </c>
      <c r="Q104" t="inlineStr">
        <is>
          <t>[1, 1, 1, 1, 1, 1, 1]</t>
        </is>
      </c>
      <c r="R104" t="inlineStr">
        <is>
          <t>[3.8595402240753174, 4.076119422912598, 4.969650745391846, 5.114426136016846, 5.400166988372803, 5.423825263977051, 5.508618354797363]</t>
        </is>
      </c>
      <c r="S104" t="inlineStr">
        <is>
          <t>[110, 382, 29, 170, 28, 229, 136]</t>
        </is>
      </c>
      <c r="T104" t="inlineStr">
        <is>
          <t>[3.8595402240753174, 4.076119422912598, 4.969650745391846, 5.114426136016846, 5.400166988372803, 5.423825263977051, 5.508618354797363]</t>
        </is>
      </c>
      <c r="U104" t="n">
        <v>5</v>
      </c>
      <c r="V104" t="n">
        <v>5.411996126174927</v>
      </c>
      <c r="W104" t="n">
        <v>1</v>
      </c>
      <c r="X104" t="n">
        <v>0.5901428612819832</v>
      </c>
      <c r="Y104" t="n">
        <v>170</v>
      </c>
      <c r="Z104" t="inlineStr">
        <is>
          <t>2025-11-13T06:51:24.273726</t>
        </is>
      </c>
    </row>
    <row r="105">
      <c r="A105" t="inlineStr">
        <is>
          <t>wdbc</t>
        </is>
      </c>
      <c r="B105" t="n">
        <v>270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n">
        <v>1</v>
      </c>
      <c r="I105" t="inlineStr">
        <is>
          <t>entropia</t>
        </is>
      </c>
      <c r="J105" t="n">
        <v>0</v>
      </c>
      <c r="K105" t="n">
        <v>0.7142857142857143</v>
      </c>
      <c r="L105" t="n">
        <v>1</v>
      </c>
      <c r="M105" t="inlineStr"/>
      <c r="N105" t="b">
        <v>1</v>
      </c>
      <c r="O105" t="b">
        <v>1</v>
      </c>
      <c r="P105" t="inlineStr">
        <is>
          <t>[37, 65, 10, 429, 109, 256, 318]</t>
        </is>
      </c>
      <c r="Q105" t="inlineStr">
        <is>
          <t>[1, 1, 1, 1, 1, 1, 1]</t>
        </is>
      </c>
      <c r="R105" t="inlineStr">
        <is>
          <t>[2.1627392768859863, 2.9293370246887207, 3.0617287158966064, 3.100736141204834, 3.176730155944824, 3.251492738723755, 3.316354513168335]</t>
        </is>
      </c>
      <c r="S105" t="inlineStr">
        <is>
          <t>[37, 65, 10, 429, 109, 256, 318]</t>
        </is>
      </c>
      <c r="T105" t="inlineStr">
        <is>
          <t>[2.1627392768859863, 2.9293370246887207, 3.0617287158966064, 3.100736141204834, 3.176730155944824, 3.251492738723755, 3.316354513168335]</t>
        </is>
      </c>
      <c r="U105" t="n">
        <v>5</v>
      </c>
      <c r="V105" t="n">
        <v>3.214111328125</v>
      </c>
      <c r="W105" t="n">
        <v>1</v>
      </c>
      <c r="X105" t="n">
        <v>0.5122486851695403</v>
      </c>
      <c r="Y105" t="n">
        <v>10</v>
      </c>
      <c r="Z105" t="inlineStr">
        <is>
          <t>2025-11-13T06:51:24.273726</t>
        </is>
      </c>
    </row>
    <row r="106">
      <c r="A106" t="inlineStr">
        <is>
          <t>wdbc</t>
        </is>
      </c>
      <c r="B106" t="n">
        <v>275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n">
        <v>1</v>
      </c>
      <c r="I106" t="inlineStr">
        <is>
          <t>entropia</t>
        </is>
      </c>
      <c r="J106" t="n">
        <v>0</v>
      </c>
      <c r="K106" t="n">
        <v>0.7142857142857143</v>
      </c>
      <c r="L106" t="n">
        <v>1</v>
      </c>
      <c r="M106" t="inlineStr"/>
      <c r="N106" t="b">
        <v>1</v>
      </c>
      <c r="O106" t="b">
        <v>1</v>
      </c>
      <c r="P106" t="inlineStr">
        <is>
          <t>[106, 322, 380, 338, 199, 179, 326]</t>
        </is>
      </c>
      <c r="Q106" t="inlineStr">
        <is>
          <t>[1, 1, 1, 1, 1, 1, 1]</t>
        </is>
      </c>
      <c r="R106" t="inlineStr">
        <is>
          <t>[2.2094273567199707, 2.3365371227264404, 2.5737555027008057, 2.610440731048584, 2.6904404163360596, 2.735961675643921, 2.8101603984832764]</t>
        </is>
      </c>
      <c r="S106" t="inlineStr">
        <is>
          <t>[106, 322, 380, 338, 199, 179, 326]</t>
        </is>
      </c>
      <c r="T106" t="inlineStr">
        <is>
          <t>[2.2094273567199707, 2.3365371227264404, 2.5737555027008057, 2.610440731048584, 2.6904404163360596, 2.735961675643921, 2.8101603984832764]</t>
        </is>
      </c>
      <c r="U106" t="n">
        <v>5</v>
      </c>
      <c r="V106" t="n">
        <v>2.71320116519928</v>
      </c>
      <c r="W106" t="n">
        <v>0</v>
      </c>
      <c r="X106" t="inlineStr"/>
      <c r="Y106" t="inlineStr"/>
      <c r="Z106" t="inlineStr">
        <is>
          <t>2025-11-13T06:51:24.273726</t>
        </is>
      </c>
    </row>
    <row r="107">
      <c r="A107" t="inlineStr">
        <is>
          <t>wdbc</t>
        </is>
      </c>
      <c r="B107" t="n">
        <v>281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n">
        <v>1</v>
      </c>
      <c r="I107" t="inlineStr">
        <is>
          <t>entropia</t>
        </is>
      </c>
      <c r="J107" t="n">
        <v>0</v>
      </c>
      <c r="K107" t="n">
        <v>0.7142857142857143</v>
      </c>
      <c r="L107" t="n">
        <v>1</v>
      </c>
      <c r="M107" t="inlineStr"/>
      <c r="N107" t="b">
        <v>1</v>
      </c>
      <c r="O107" t="b">
        <v>1</v>
      </c>
      <c r="P107" t="inlineStr">
        <is>
          <t>[290, 26, 142, 56, 234, 444, 212]</t>
        </is>
      </c>
      <c r="Q107" t="inlineStr">
        <is>
          <t>[1, 1, 1, 1, 1, 1, 1]</t>
        </is>
      </c>
      <c r="R107" t="inlineStr">
        <is>
          <t>[1.6630364656448364, 1.6744850873947144, 1.6898822784423828, 1.8990962505340576, 1.944006323814392, 2.1575520038604736, 2.2750394344329834]</t>
        </is>
      </c>
      <c r="S107" t="inlineStr">
        <is>
          <t>[290, 26, 142, 56, 234, 444, 212]</t>
        </is>
      </c>
      <c r="T107" t="inlineStr">
        <is>
          <t>[1.6630364656448364, 1.6744850873947144, 1.6898822784423828, 1.8990962505340576, 1.944006323814392, 2.1575520038604736, 2.2750394344329834]</t>
        </is>
      </c>
      <c r="U107" t="n">
        <v>5</v>
      </c>
      <c r="V107" t="n">
        <v>2.050779163837433</v>
      </c>
      <c r="W107" t="n">
        <v>0</v>
      </c>
      <c r="X107" t="inlineStr"/>
      <c r="Y107" t="inlineStr"/>
      <c r="Z107" t="inlineStr">
        <is>
          <t>2025-11-13T06:51:24.273726</t>
        </is>
      </c>
    </row>
    <row r="108">
      <c r="A108" t="inlineStr">
        <is>
          <t>wdbc</t>
        </is>
      </c>
      <c r="B108" t="n">
        <v>283</v>
      </c>
      <c r="C108" t="n">
        <v>1</v>
      </c>
      <c r="D108" t="b">
        <v>1</v>
      </c>
      <c r="E108" t="n">
        <v>7</v>
      </c>
      <c r="F108" t="inlineStr"/>
      <c r="G108" t="n">
        <v>0.7142857142857143</v>
      </c>
      <c r="H108" t="n">
        <v>1</v>
      </c>
      <c r="I108" t="inlineStr">
        <is>
          <t>entropia</t>
        </is>
      </c>
      <c r="J108" t="n">
        <v>0</v>
      </c>
      <c r="K108" t="n">
        <v>0.7142857142857143</v>
      </c>
      <c r="L108" t="n">
        <v>1</v>
      </c>
      <c r="M108" t="inlineStr"/>
      <c r="N108" t="b">
        <v>1</v>
      </c>
      <c r="O108" t="b">
        <v>1</v>
      </c>
      <c r="P108" t="inlineStr">
        <is>
          <t>[136, 29, 229, 221, 110, 11, 248]</t>
        </is>
      </c>
      <c r="Q108" t="inlineStr">
        <is>
          <t>[1, 1, 1, 1, 1, 1, 1]</t>
        </is>
      </c>
      <c r="R108" t="inlineStr">
        <is>
          <t>[2.2370030879974365, 2.433379888534546, 3.096705198287964, 3.116358518600464, 3.1875178813934326, 3.311190128326416, 3.5513765811920166]</t>
        </is>
      </c>
      <c r="S108" t="inlineStr">
        <is>
          <t>[136, 29, 229, 221, 110, 11, 248]</t>
        </is>
      </c>
      <c r="T108" t="inlineStr">
        <is>
          <t>[2.2370030879974365, 2.433379888534546, 3.096705198287964, 3.116358518600464, 3.1875178813934326, 3.311190128326416, 3.5513765811920166]</t>
        </is>
      </c>
      <c r="U108" t="n">
        <v>5</v>
      </c>
      <c r="V108" t="n">
        <v>3.249354004859924</v>
      </c>
      <c r="W108" t="n">
        <v>1</v>
      </c>
      <c r="X108" t="n">
        <v>0.5193700315892974</v>
      </c>
      <c r="Y108" t="n">
        <v>110</v>
      </c>
      <c r="Z108" t="inlineStr">
        <is>
          <t>2025-11-13T06:51:24.273726</t>
        </is>
      </c>
    </row>
    <row r="109">
      <c r="A109" t="inlineStr">
        <is>
          <t>wdbc</t>
        </is>
      </c>
      <c r="B109" t="n">
        <v>286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n">
        <v>1</v>
      </c>
      <c r="I109" t="inlineStr">
        <is>
          <t>entropia</t>
        </is>
      </c>
      <c r="J109" t="n">
        <v>0</v>
      </c>
      <c r="K109" t="n">
        <v>0.7142857142857143</v>
      </c>
      <c r="L109" t="n">
        <v>1</v>
      </c>
      <c r="M109" t="inlineStr"/>
      <c r="N109" t="b">
        <v>1</v>
      </c>
      <c r="O109" t="b">
        <v>1</v>
      </c>
      <c r="P109" t="inlineStr">
        <is>
          <t>[33, 196, 256, 329, 9, 127, 68]</t>
        </is>
      </c>
      <c r="Q109" t="inlineStr">
        <is>
          <t>[1, 1, 1, 1, 1, 1, 1]</t>
        </is>
      </c>
      <c r="R109" t="inlineStr">
        <is>
          <t>[1.7081754207611084, 1.9892640113830566, 2.0201168060302734, 2.056849956512451, 2.0701630115509033, 2.2693119049072266, 2.307877540588379]</t>
        </is>
      </c>
      <c r="S109" t="inlineStr">
        <is>
          <t>[33, 196, 256, 329, 9, 127, 68]</t>
        </is>
      </c>
      <c r="T109" t="inlineStr">
        <is>
          <t>[1.7081754207611084, 1.9892640113830566, 2.0201168060302734, 2.056849956512451, 2.0701630115509033, 2.2693119049072266, 2.307877540588379]</t>
        </is>
      </c>
      <c r="U109" t="n">
        <v>5</v>
      </c>
      <c r="V109" t="n">
        <v>2.169737458229065</v>
      </c>
      <c r="W109" t="n">
        <v>0</v>
      </c>
      <c r="X109" t="inlineStr"/>
      <c r="Y109" t="inlineStr"/>
      <c r="Z109" t="inlineStr">
        <is>
          <t>2025-11-13T06:51:24.273726</t>
        </is>
      </c>
    </row>
    <row r="110">
      <c r="A110" t="inlineStr">
        <is>
          <t>wdbc</t>
        </is>
      </c>
      <c r="B110" t="n">
        <v>288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n">
        <v>1</v>
      </c>
      <c r="I110" t="inlineStr">
        <is>
          <t>entropia</t>
        </is>
      </c>
      <c r="J110" t="n">
        <v>0</v>
      </c>
      <c r="K110" t="n">
        <v>0.7142857142857143</v>
      </c>
      <c r="L110" t="n">
        <v>1</v>
      </c>
      <c r="M110" t="inlineStr"/>
      <c r="N110" t="b">
        <v>1</v>
      </c>
      <c r="O110" t="b">
        <v>1</v>
      </c>
      <c r="P110" t="inlineStr">
        <is>
          <t>[429, 419, 256, 127, 54, 326, 68]</t>
        </is>
      </c>
      <c r="Q110" t="inlineStr">
        <is>
          <t>[1, 1, 1, 1, 1, 1, 1]</t>
        </is>
      </c>
      <c r="R110" t="inlineStr">
        <is>
          <t>[2.3023951053619385, 2.3547117710113525, 2.365339517593384, 2.3909928798675537, 2.5795512199401855, 2.6732022762298584, 2.822046995162964]</t>
        </is>
      </c>
      <c r="S110" t="inlineStr">
        <is>
          <t>[429, 419, 256, 127, 54, 326, 68]</t>
        </is>
      </c>
      <c r="T110" t="inlineStr">
        <is>
          <t>[2.3023951053619385, 2.3547117710113525, 2.365339517593384, 2.3909928798675537, 2.5795512199401855, 2.6732022762298584, 2.822046995162964]</t>
        </is>
      </c>
      <c r="U110" t="n">
        <v>5</v>
      </c>
      <c r="V110" t="n">
        <v>2.626376748085022</v>
      </c>
      <c r="W110" t="n">
        <v>0</v>
      </c>
      <c r="X110" t="inlineStr"/>
      <c r="Y110" t="inlineStr"/>
      <c r="Z110" t="inlineStr">
        <is>
          <t>2025-11-13T06:51:24.273726</t>
        </is>
      </c>
    </row>
    <row r="111">
      <c r="A111" t="inlineStr">
        <is>
          <t>wdbc</t>
        </is>
      </c>
      <c r="B111" t="n">
        <v>289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n">
        <v>1</v>
      </c>
      <c r="I111" t="inlineStr">
        <is>
          <t>entropia</t>
        </is>
      </c>
      <c r="J111" t="n">
        <v>0</v>
      </c>
      <c r="K111" t="n">
        <v>0.7142857142857143</v>
      </c>
      <c r="L111" t="n">
        <v>1</v>
      </c>
      <c r="M111" t="inlineStr"/>
      <c r="N111" t="b">
        <v>1</v>
      </c>
      <c r="O111" t="b">
        <v>1</v>
      </c>
      <c r="P111" t="inlineStr">
        <is>
          <t>[380, 179, 176, 131, 28, 435, 406]</t>
        </is>
      </c>
      <c r="Q111" t="inlineStr">
        <is>
          <t>[1, 1, 1, 1, 1, 1, 1]</t>
        </is>
      </c>
      <c r="R111" t="inlineStr">
        <is>
          <t>[2.005882501602173, 2.953650951385498, 3.072711706161499, 3.1474170684814453, 3.221773862838745, 3.2542648315429688, 3.2609288692474365]</t>
        </is>
      </c>
      <c r="S111" t="inlineStr">
        <is>
          <t>[380, 179, 176, 131, 28, 435, 406]</t>
        </is>
      </c>
      <c r="T111" t="inlineStr">
        <is>
          <t>[2.005882501602173, 2.953650951385498, 3.072711706161499, 3.1474170684814453, 3.221773862838745, 3.2542648315429688, 3.2609288692474365]</t>
        </is>
      </c>
      <c r="U111" t="n">
        <v>5</v>
      </c>
      <c r="V111" t="n">
        <v>3.238019347190857</v>
      </c>
      <c r="W111" t="n">
        <v>0</v>
      </c>
      <c r="X111" t="inlineStr"/>
      <c r="Y111" t="inlineStr"/>
      <c r="Z111" t="inlineStr">
        <is>
          <t>2025-11-13T06:51:24.273726</t>
        </is>
      </c>
    </row>
    <row r="112">
      <c r="A112" t="inlineStr">
        <is>
          <t>wdbc</t>
        </is>
      </c>
      <c r="B112" t="n">
        <v>290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n">
        <v>1</v>
      </c>
      <c r="I112" t="inlineStr">
        <is>
          <t>entropia</t>
        </is>
      </c>
      <c r="J112" t="n">
        <v>0</v>
      </c>
      <c r="K112" t="n">
        <v>0.7142857142857143</v>
      </c>
      <c r="L112" t="n">
        <v>1</v>
      </c>
      <c r="M112" t="inlineStr"/>
      <c r="N112" t="b">
        <v>1</v>
      </c>
      <c r="O112" t="b">
        <v>1</v>
      </c>
      <c r="P112" t="inlineStr">
        <is>
          <t>[281, 26, 257, 212, 56, 7, 184]</t>
        </is>
      </c>
      <c r="Q112" t="inlineStr">
        <is>
          <t>[1, 1, 1, 1, 1, 1, 1]</t>
        </is>
      </c>
      <c r="R112" t="inlineStr">
        <is>
          <t>[1.6630364656448364, 1.6658172607421875, 1.7921963930130005, 2.1024293899536133, 2.148632287979126, 2.193335771560669, 2.384862184524536]</t>
        </is>
      </c>
      <c r="S112" t="inlineStr">
        <is>
          <t>[281, 26, 257, 212, 56, 7, 184]</t>
        </is>
      </c>
      <c r="T112" t="inlineStr">
        <is>
          <t>[1.6630364656448364, 1.6658172607421875, 1.7921963930130005, 2.1024293899536133, 2.148632287979126, 2.193335771560669, 2.384862184524536]</t>
        </is>
      </c>
      <c r="U112" t="n">
        <v>5</v>
      </c>
      <c r="V112" t="n">
        <v>2.170984148979187</v>
      </c>
      <c r="W112" t="n">
        <v>0</v>
      </c>
      <c r="X112" t="inlineStr"/>
      <c r="Y112" t="inlineStr"/>
      <c r="Z112" t="inlineStr">
        <is>
          <t>2025-11-13T06:51:24.273726</t>
        </is>
      </c>
    </row>
    <row r="113">
      <c r="A113" t="inlineStr">
        <is>
          <t>wdbc</t>
        </is>
      </c>
      <c r="B113" t="n">
        <v>292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n">
        <v>1</v>
      </c>
      <c r="I113" t="inlineStr">
        <is>
          <t>entropia</t>
        </is>
      </c>
      <c r="J113" t="n">
        <v>0.4285714285714285</v>
      </c>
      <c r="K113" t="n">
        <v>0.7142857142857143</v>
      </c>
      <c r="L113" t="n">
        <v>0.01477186396574848</v>
      </c>
      <c r="M113" t="inlineStr"/>
      <c r="N113" t="b">
        <v>1</v>
      </c>
      <c r="O113" t="b">
        <v>1</v>
      </c>
      <c r="P113" t="inlineStr">
        <is>
          <t>[108, 346, 390, 440, 251, 21, 241]</t>
        </is>
      </c>
      <c r="Q113" t="inlineStr">
        <is>
          <t>[1, 1, 1, 0, 1, 0, 0]</t>
        </is>
      </c>
      <c r="R113" t="inlineStr">
        <is>
          <t>[1.7696529626846313, 1.9802601337432861, 2.0456466674804688, 2.1968491077423096, 2.2016637325286865, 2.2162768840789795, 2.270517587661743]</t>
        </is>
      </c>
      <c r="S113" t="inlineStr">
        <is>
          <t>[108, 346, 390, 251, 369, 180, 310]</t>
        </is>
      </c>
      <c r="T113" t="inlineStr">
        <is>
          <t>[1.7696529626846313, 1.9802601337432861, 2.0456466674804688, 2.2016637325286865, 2.341980457305908, 2.3832755088806152, 2.5095126628875732]</t>
        </is>
      </c>
      <c r="U113" t="n">
        <v>5</v>
      </c>
      <c r="V113" t="n">
        <v>2.208970308303833</v>
      </c>
      <c r="W113" t="n">
        <v>1</v>
      </c>
      <c r="X113" t="n">
        <v>0.5327003538216112</v>
      </c>
      <c r="Y113" t="n">
        <v>108</v>
      </c>
      <c r="Z113" t="inlineStr">
        <is>
          <t>2025-11-13T06:51:24.273726</t>
        </is>
      </c>
    </row>
    <row r="114">
      <c r="A114" t="inlineStr">
        <is>
          <t>wdbc</t>
        </is>
      </c>
      <c r="B114" t="n">
        <v>293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n">
        <v>1</v>
      </c>
      <c r="I114" t="inlineStr">
        <is>
          <t>entropia</t>
        </is>
      </c>
      <c r="J114" t="n">
        <v>0</v>
      </c>
      <c r="K114" t="n">
        <v>0.7142857142857143</v>
      </c>
      <c r="L114" t="n">
        <v>1</v>
      </c>
      <c r="M114" t="inlineStr"/>
      <c r="N114" t="b">
        <v>1</v>
      </c>
      <c r="O114" t="b">
        <v>1</v>
      </c>
      <c r="P114" t="inlineStr">
        <is>
          <t>[138, 189, 191, 199, 119, 318, 22]</t>
        </is>
      </c>
      <c r="Q114" t="inlineStr">
        <is>
          <t>[1, 1, 1, 1, 1, 1, 1]</t>
        </is>
      </c>
      <c r="R114" t="inlineStr">
        <is>
          <t>[1.7336719036102295, 1.8846991062164307, 2.3915586471557617, 2.3938395977020264, 2.402813196182251, 2.4908642768859863, 2.569485902786255]</t>
        </is>
      </c>
      <c r="S114" t="inlineStr">
        <is>
          <t>[138, 189, 191, 199, 119, 318, 22]</t>
        </is>
      </c>
      <c r="T114" t="inlineStr">
        <is>
          <t>[1.7336719036102295, 1.8846991062164307, 2.3915586471557617, 2.3938395977020264, 2.402813196182251, 2.4908642768859863, 2.569485902786255]</t>
        </is>
      </c>
      <c r="U114" t="n">
        <v>5</v>
      </c>
      <c r="V114" t="n">
        <v>2.446838736534119</v>
      </c>
      <c r="W114" t="n">
        <v>1</v>
      </c>
      <c r="X114" t="n">
        <v>0.5005358046457723</v>
      </c>
      <c r="Y114" t="n">
        <v>189</v>
      </c>
      <c r="Z114" t="inlineStr">
        <is>
          <t>2025-11-13T06:51:24.273726</t>
        </is>
      </c>
    </row>
    <row r="115">
      <c r="A115" t="inlineStr">
        <is>
          <t>wdbc</t>
        </is>
      </c>
      <c r="B115" t="n">
        <v>294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n">
        <v>1</v>
      </c>
      <c r="I115" t="inlineStr">
        <is>
          <t>entropia</t>
        </is>
      </c>
      <c r="J115" t="n">
        <v>0.1428571428571428</v>
      </c>
      <c r="K115" t="n">
        <v>0.7142857142857143</v>
      </c>
      <c r="L115" t="n">
        <v>0.4083272214176726</v>
      </c>
      <c r="M115" t="inlineStr"/>
      <c r="N115" t="b">
        <v>1</v>
      </c>
      <c r="O115" t="b">
        <v>1</v>
      </c>
      <c r="P115" t="inlineStr">
        <is>
          <t>[146, 351, 421, 411, 237, 56, 276]</t>
        </is>
      </c>
      <c r="Q115" t="inlineStr">
        <is>
          <t>[1, 1, 1, 1, 1, 1, 0]</t>
        </is>
      </c>
      <c r="R115" t="inlineStr">
        <is>
          <t>[4.2247443199157715, 5.130362510681152, 5.232733249664307, 5.3829345703125, 5.523475170135498, 5.948927879333496, 6.000308036804199]</t>
        </is>
      </c>
      <c r="S115" t="inlineStr">
        <is>
          <t>[146, 351, 421, 411, 237, 56, 193]</t>
        </is>
      </c>
      <c r="T115" t="inlineStr">
        <is>
          <t>[4.2247443199157715, 5.130362510681152, 5.232733249664307, 5.3829345703125, 5.523475170135498, 5.948927879333496, 6.079581260681152]</t>
        </is>
      </c>
      <c r="U115" t="n">
        <v>5</v>
      </c>
      <c r="V115" t="n">
        <v>5.736201524734497</v>
      </c>
      <c r="W115" t="n">
        <v>0</v>
      </c>
      <c r="X115" t="inlineStr"/>
      <c r="Y115" t="inlineStr"/>
      <c r="Z115" t="inlineStr">
        <is>
          <t>2025-11-13T06:51:24.274726</t>
        </is>
      </c>
    </row>
    <row r="116">
      <c r="A116" t="inlineStr">
        <is>
          <t>wdbc</t>
        </is>
      </c>
      <c r="B116" t="n">
        <v>299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n">
        <v>1</v>
      </c>
      <c r="I116" t="inlineStr">
        <is>
          <t>entropia</t>
        </is>
      </c>
      <c r="J116" t="n">
        <v>0</v>
      </c>
      <c r="K116" t="n">
        <v>0.7142857142857143</v>
      </c>
      <c r="L116" t="n">
        <v>1</v>
      </c>
      <c r="M116" t="inlineStr"/>
      <c r="N116" t="b">
        <v>1</v>
      </c>
      <c r="O116" t="b">
        <v>1</v>
      </c>
      <c r="P116" t="inlineStr">
        <is>
          <t>[191, 318, 65, 326, 265, 52, 252]</t>
        </is>
      </c>
      <c r="Q116" t="inlineStr">
        <is>
          <t>[1, 1, 1, 1, 1, 1, 1]</t>
        </is>
      </c>
      <c r="R116" t="inlineStr">
        <is>
          <t>[1.810567855834961, 2.0149335861206055, 2.397937536239624, 2.406658411026001, 2.4590678215026855, 2.5734715461730957, 2.6685590744018555]</t>
        </is>
      </c>
      <c r="S116" t="inlineStr">
        <is>
          <t>[191, 318, 65, 326, 265, 52, 252]</t>
        </is>
      </c>
      <c r="T116" t="inlineStr">
        <is>
          <t>[1.810567855834961, 2.0149335861206055, 2.397937536239624, 2.406658411026001, 2.4590678215026855, 2.5734715461730957, 2.6685590744018555]</t>
        </is>
      </c>
      <c r="U116" t="n">
        <v>5</v>
      </c>
      <c r="V116" t="n">
        <v>2.516269683837891</v>
      </c>
      <c r="W116" t="n">
        <v>0</v>
      </c>
      <c r="X116" t="inlineStr"/>
      <c r="Y116" t="inlineStr"/>
      <c r="Z116" t="inlineStr">
        <is>
          <t>2025-11-13T06:51:24.274726</t>
        </is>
      </c>
    </row>
    <row r="117">
      <c r="A117" t="inlineStr">
        <is>
          <t>wdbc</t>
        </is>
      </c>
      <c r="B117" t="n">
        <v>300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n">
        <v>1</v>
      </c>
      <c r="I117" t="inlineStr">
        <is>
          <t>entropia</t>
        </is>
      </c>
      <c r="J117" t="n">
        <v>0</v>
      </c>
      <c r="K117" t="n">
        <v>0.7142857142857143</v>
      </c>
      <c r="L117" t="n">
        <v>1</v>
      </c>
      <c r="M117" t="inlineStr"/>
      <c r="N117" t="b">
        <v>1</v>
      </c>
      <c r="O117" t="b">
        <v>1</v>
      </c>
      <c r="P117" t="inlineStr">
        <is>
          <t>[248, 384, 377, 252, 131, 454, 176]</t>
        </is>
      </c>
      <c r="Q117" t="inlineStr">
        <is>
          <t>[1, 1, 1, 1, 1, 1, 1]</t>
        </is>
      </c>
      <c r="R117" t="inlineStr">
        <is>
          <t>[2.748605966567993, 3.048959493637085, 3.2683844566345215, 3.2889716625213623, 3.333181142807007, 3.400305986404419, 3.5359134674072266]</t>
        </is>
      </c>
      <c r="S117" t="inlineStr">
        <is>
          <t>[248, 384, 377, 252, 131, 454, 176]</t>
        </is>
      </c>
      <c r="T117" t="inlineStr">
        <is>
          <t>[2.748605966567993, 3.048959493637085, 3.2683844566345215, 3.2889716625213623, 3.333181142807007, 3.400305986404419, 3.5359134674072266]</t>
        </is>
      </c>
      <c r="U117" t="n">
        <v>5</v>
      </c>
      <c r="V117" t="n">
        <v>3.366743445396423</v>
      </c>
      <c r="W117" t="n">
        <v>1</v>
      </c>
      <c r="X117" t="n">
        <v>0.4770195457203851</v>
      </c>
      <c r="Y117" t="n">
        <v>131</v>
      </c>
      <c r="Z117" t="inlineStr">
        <is>
          <t>2025-11-13T06:51:24.274726</t>
        </is>
      </c>
    </row>
    <row r="118">
      <c r="A118" t="inlineStr">
        <is>
          <t>wdbc</t>
        </is>
      </c>
      <c r="B118" t="n">
        <v>301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n">
        <v>1</v>
      </c>
      <c r="I118" t="inlineStr">
        <is>
          <t>entropia</t>
        </is>
      </c>
      <c r="J118" t="n">
        <v>0</v>
      </c>
      <c r="K118" t="n">
        <v>0.7142857142857143</v>
      </c>
      <c r="L118" t="n">
        <v>1</v>
      </c>
      <c r="M118" t="inlineStr"/>
      <c r="N118" t="b">
        <v>1</v>
      </c>
      <c r="O118" t="b">
        <v>1</v>
      </c>
      <c r="P118" t="inlineStr">
        <is>
          <t>[283, 29, 221, 11, 229, 136, 337]</t>
        </is>
      </c>
      <c r="Q118" t="inlineStr">
        <is>
          <t>[1, 1, 1, 1, 1, 1, 1]</t>
        </is>
      </c>
      <c r="R118" t="inlineStr">
        <is>
          <t>[3.7238643169403076, 4.314055919647217, 4.336090564727783, 4.387182235717773, 4.423212051391602, 4.432481288909912, 4.4425272941589355]</t>
        </is>
      </c>
      <c r="S118" t="inlineStr">
        <is>
          <t>[283, 29, 221, 11, 229, 136, 337]</t>
        </is>
      </c>
      <c r="T118" t="inlineStr">
        <is>
          <t>[3.7238643169403076, 4.314055919647217, 4.336090564727783, 4.387182235717773, 4.423212051391602, 4.432481288909912, 4.4425272941589355]</t>
        </is>
      </c>
      <c r="U118" t="n">
        <v>5</v>
      </c>
      <c r="V118" t="n">
        <v>4.427846670150757</v>
      </c>
      <c r="W118" t="n">
        <v>0</v>
      </c>
      <c r="X118" t="inlineStr"/>
      <c r="Y118" t="inlineStr"/>
      <c r="Z118" t="inlineStr">
        <is>
          <t>2025-11-13T06:51:24.274726</t>
        </is>
      </c>
    </row>
    <row r="119">
      <c r="A119" t="inlineStr">
        <is>
          <t>wdbc</t>
        </is>
      </c>
      <c r="B119" t="n">
        <v>306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n">
        <v>1</v>
      </c>
      <c r="I119" t="inlineStr">
        <is>
          <t>entropia</t>
        </is>
      </c>
      <c r="J119" t="n">
        <v>0</v>
      </c>
      <c r="K119" t="n">
        <v>0.7142857142857143</v>
      </c>
      <c r="L119" t="n">
        <v>1</v>
      </c>
      <c r="M119" t="inlineStr"/>
      <c r="N119" t="b">
        <v>1</v>
      </c>
      <c r="O119" t="b">
        <v>1</v>
      </c>
      <c r="P119" t="inlineStr">
        <is>
          <t>[348, 144, 307, 122, 106, 176, 102]</t>
        </is>
      </c>
      <c r="Q119" t="inlineStr">
        <is>
          <t>[1, 1, 1, 1, 1, 1, 1]</t>
        </is>
      </c>
      <c r="R119" t="inlineStr">
        <is>
          <t>[3.6760025024414062, 4.369293689727783, 4.381047248840332, 4.5756144523620605, 4.790521144866943, 4.967806816101074, 5.077032089233398]</t>
        </is>
      </c>
      <c r="S119" t="inlineStr">
        <is>
          <t>[348, 144, 307, 122, 106, 176, 102]</t>
        </is>
      </c>
      <c r="T119" t="inlineStr">
        <is>
          <t>[3.6760025024414062, 4.369293689727783, 4.381047248840332, 4.5756144523620605, 4.790521144866943, 4.967806816101074, 5.077032089233398]</t>
        </is>
      </c>
      <c r="U119" t="n">
        <v>5</v>
      </c>
      <c r="V119" t="n">
        <v>4.879163980484009</v>
      </c>
      <c r="W119" t="n">
        <v>0</v>
      </c>
      <c r="X119" t="inlineStr"/>
      <c r="Y119" t="inlineStr"/>
      <c r="Z119" t="inlineStr">
        <is>
          <t>2025-11-13T06:51:24.274726</t>
        </is>
      </c>
    </row>
    <row r="120">
      <c r="A120" t="inlineStr">
        <is>
          <t>wdbc</t>
        </is>
      </c>
      <c r="B120" t="n">
        <v>307</v>
      </c>
      <c r="C120" t="n">
        <v>1</v>
      </c>
      <c r="D120" t="b">
        <v>1</v>
      </c>
      <c r="E120" t="n">
        <v>7</v>
      </c>
      <c r="F120" t="inlineStr"/>
      <c r="G120" t="n">
        <v>0.7142857142857143</v>
      </c>
      <c r="H120" t="n">
        <v>1</v>
      </c>
      <c r="I120" t="inlineStr">
        <is>
          <t>entropia</t>
        </is>
      </c>
      <c r="J120" t="n">
        <v>0</v>
      </c>
      <c r="K120" t="n">
        <v>0.7142857142857143</v>
      </c>
      <c r="L120" t="n">
        <v>1</v>
      </c>
      <c r="M120" t="inlineStr"/>
      <c r="N120" t="b">
        <v>1</v>
      </c>
      <c r="O120" t="b">
        <v>1</v>
      </c>
      <c r="P120" t="inlineStr">
        <is>
          <t>[248, 404, 176, 384, 229, 348, 102]</t>
        </is>
      </c>
      <c r="Q120" t="inlineStr">
        <is>
          <t>[1, 1, 1, 1, 1, 1, 1]</t>
        </is>
      </c>
      <c r="R120" t="inlineStr">
        <is>
          <t>[3.134434938430786, 3.306070327758789, 3.388143301010132, 3.7520580291748047, 3.8504140377044678, 3.8961310386657715, 3.9533231258392334]</t>
        </is>
      </c>
      <c r="S120" t="inlineStr">
        <is>
          <t>[248, 404, 176, 384, 229, 348, 102]</t>
        </is>
      </c>
      <c r="T120" t="inlineStr">
        <is>
          <t>[3.134434938430786, 3.306070327758789, 3.388143301010132, 3.7520580291748047, 3.8504140377044678, 3.8961310386657715, 3.9533231258392334]</t>
        </is>
      </c>
      <c r="U120" t="n">
        <v>5</v>
      </c>
      <c r="V120" t="n">
        <v>3.87327253818512</v>
      </c>
      <c r="W120" t="n">
        <v>1</v>
      </c>
      <c r="X120" t="n">
        <v>0.497348430591891</v>
      </c>
      <c r="Y120" t="n">
        <v>229</v>
      </c>
      <c r="Z120" t="inlineStr">
        <is>
          <t>2025-11-13T06:51:24.274726</t>
        </is>
      </c>
    </row>
    <row r="121">
      <c r="A121" t="inlineStr">
        <is>
          <t>wdbc</t>
        </is>
      </c>
      <c r="B121" t="n">
        <v>308</v>
      </c>
      <c r="C121" t="n">
        <v>1</v>
      </c>
      <c r="D121" t="b">
        <v>1</v>
      </c>
      <c r="E121" t="n">
        <v>7</v>
      </c>
      <c r="F121" t="inlineStr"/>
      <c r="G121" t="n">
        <v>0.7142857142857143</v>
      </c>
      <c r="H121" t="n">
        <v>1</v>
      </c>
      <c r="I121" t="inlineStr">
        <is>
          <t>entropia</t>
        </is>
      </c>
      <c r="J121" t="n">
        <v>0.7142857142857143</v>
      </c>
      <c r="K121" t="n">
        <v>0.7142857142857143</v>
      </c>
      <c r="L121" t="n">
        <v>0.1368794314333689</v>
      </c>
      <c r="M121" t="inlineStr"/>
      <c r="N121" t="b">
        <v>1</v>
      </c>
      <c r="O121" t="b">
        <v>1</v>
      </c>
      <c r="P121" t="inlineStr">
        <is>
          <t>[223, 71, 407, 273, 217, 424, 147]</t>
        </is>
      </c>
      <c r="Q121" t="inlineStr">
        <is>
          <t>[1, 0, 0, 0, 1, 0, 0]</t>
        </is>
      </c>
      <c r="R121" t="inlineStr">
        <is>
          <t>[1.8414736986160278, 2.5480659008026123, 2.718822956085205, 2.730705499649048, 2.8015053272247314, 2.8353629112243652, 2.842703104019165]</t>
        </is>
      </c>
      <c r="S121" t="inlineStr">
        <is>
          <t>[223, 217, 53, 65, 395, 316, 8]</t>
        </is>
      </c>
      <c r="T121" t="inlineStr">
        <is>
          <t>[1.8414736986160278, 2.8015053272247314, 3.0849227905273438, 3.110521078109741, 3.20601224899292, 3.217313289642334, 3.2633626461029053]</t>
        </is>
      </c>
      <c r="U121" t="n">
        <v>5</v>
      </c>
      <c r="V121" t="n">
        <v>2.818434000015259</v>
      </c>
      <c r="W121" t="n">
        <v>1</v>
      </c>
      <c r="X121" t="n">
        <v>0.5284063292308575</v>
      </c>
      <c r="Y121" t="n">
        <v>223</v>
      </c>
      <c r="Z121" t="inlineStr">
        <is>
          <t>2025-11-13T06:51:24.274726</t>
        </is>
      </c>
    </row>
    <row r="122">
      <c r="A122" t="inlineStr">
        <is>
          <t>wdbc</t>
        </is>
      </c>
      <c r="B122" t="n">
        <v>310</v>
      </c>
      <c r="C122" t="n">
        <v>1</v>
      </c>
      <c r="D122" t="b">
        <v>1</v>
      </c>
      <c r="E122" t="n">
        <v>7</v>
      </c>
      <c r="F122" t="inlineStr"/>
      <c r="G122" t="n">
        <v>0.7142857142857143</v>
      </c>
      <c r="H122" t="n">
        <v>1</v>
      </c>
      <c r="I122" t="inlineStr">
        <is>
          <t>entropia</t>
        </is>
      </c>
      <c r="J122" t="n">
        <v>0.2857142857142857</v>
      </c>
      <c r="K122" t="n">
        <v>0.7142857142857143</v>
      </c>
      <c r="L122" t="n">
        <v>0.1368794314333689</v>
      </c>
      <c r="M122" t="inlineStr"/>
      <c r="N122" t="b">
        <v>1</v>
      </c>
      <c r="O122" t="b">
        <v>1</v>
      </c>
      <c r="P122" t="inlineStr">
        <is>
          <t>[108, 26, 218, 21, 257, 390, 7]</t>
        </is>
      </c>
      <c r="Q122" t="inlineStr">
        <is>
          <t>[1, 1, 0, 0, 1, 1, 1]</t>
        </is>
      </c>
      <c r="R122" t="inlineStr">
        <is>
          <t>[1.8243839740753174, 1.8841345310211182, 1.9106849431991577, 2.034989595413208, 2.196305513381958, 2.2762582302093506, 2.332365036010742]</t>
        </is>
      </c>
      <c r="S122" t="inlineStr">
        <is>
          <t>[108, 26, 257, 390, 7, 212, 142]</t>
        </is>
      </c>
      <c r="T122" t="inlineStr">
        <is>
          <t>[1.8243839740753174, 1.8841345310211182, 2.196305513381958, 2.2762582302093506, 2.332365036010742, 2.3575057983398438, 2.4299516677856445]</t>
        </is>
      </c>
      <c r="U122" t="n">
        <v>5</v>
      </c>
      <c r="V122" t="n">
        <v>2.236281871795654</v>
      </c>
      <c r="W122" t="n">
        <v>1</v>
      </c>
      <c r="X122" t="n">
        <v>0.4705137712668338</v>
      </c>
      <c r="Y122" t="n">
        <v>21</v>
      </c>
      <c r="Z122" t="inlineStr">
        <is>
          <t>2025-11-13T06:51:24.274726</t>
        </is>
      </c>
    </row>
    <row r="123">
      <c r="A123" t="inlineStr">
        <is>
          <t>wdbc</t>
        </is>
      </c>
      <c r="B123" t="n">
        <v>312</v>
      </c>
      <c r="C123" t="n">
        <v>1</v>
      </c>
      <c r="D123" t="b">
        <v>1</v>
      </c>
      <c r="E123" t="n">
        <v>7</v>
      </c>
      <c r="F123" t="inlineStr"/>
      <c r="G123" t="n">
        <v>0.7142857142857143</v>
      </c>
      <c r="H123" t="n">
        <v>1</v>
      </c>
      <c r="I123" t="inlineStr">
        <is>
          <t>entropia</t>
        </is>
      </c>
      <c r="J123" t="n">
        <v>0</v>
      </c>
      <c r="K123" t="n">
        <v>0.7142857142857143</v>
      </c>
      <c r="L123" t="n">
        <v>1</v>
      </c>
      <c r="M123" t="inlineStr"/>
      <c r="N123" t="b">
        <v>1</v>
      </c>
      <c r="O123" t="b">
        <v>1</v>
      </c>
      <c r="P123" t="inlineStr">
        <is>
          <t>[130, 444, 411, 237, 75, 281, 393]</t>
        </is>
      </c>
      <c r="Q123" t="inlineStr">
        <is>
          <t>[1, 1, 1, 1, 1, 1, 1]</t>
        </is>
      </c>
      <c r="R123" t="inlineStr">
        <is>
          <t>[2.508514404296875, 2.5150535106658936, 2.7269067764282227, 2.7902908325195312, 2.9045259952545166, 3.15902042388916, 3.1864538192749023]</t>
        </is>
      </c>
      <c r="S123" t="inlineStr">
        <is>
          <t>[130, 444, 411, 237, 75, 281, 393]</t>
        </is>
      </c>
      <c r="T123" t="inlineStr">
        <is>
          <t>[2.508514404296875, 2.5150535106658936, 2.7269067764282227, 2.7902908325195312, 2.9045259952545166, 3.15902042388916, 3.1864538192749023]</t>
        </is>
      </c>
      <c r="U123" t="n">
        <v>5</v>
      </c>
      <c r="V123" t="n">
        <v>3.031773328781128</v>
      </c>
      <c r="W123" t="n">
        <v>1</v>
      </c>
      <c r="X123" t="n">
        <v>0.4199949831636006</v>
      </c>
      <c r="Y123" t="n">
        <v>411</v>
      </c>
      <c r="Z123" t="inlineStr">
        <is>
          <t>2025-11-13T06:51:24.274726</t>
        </is>
      </c>
    </row>
    <row r="124">
      <c r="A124" t="inlineStr">
        <is>
          <t>wdbc</t>
        </is>
      </c>
      <c r="B124" t="n">
        <v>314</v>
      </c>
      <c r="C124" t="n">
        <v>1</v>
      </c>
      <c r="D124" t="b">
        <v>1</v>
      </c>
      <c r="E124" t="n">
        <v>7</v>
      </c>
      <c r="F124" t="inlineStr"/>
      <c r="G124" t="n">
        <v>0.7142857142857143</v>
      </c>
      <c r="H124" t="n">
        <v>1</v>
      </c>
      <c r="I124" t="inlineStr">
        <is>
          <t>entropia</t>
        </is>
      </c>
      <c r="J124" t="n">
        <v>0.4285714285714285</v>
      </c>
      <c r="K124" t="n">
        <v>0.7142857142857143</v>
      </c>
      <c r="L124" t="n">
        <v>0.01477186396574848</v>
      </c>
      <c r="M124" t="inlineStr"/>
      <c r="N124" t="b">
        <v>1</v>
      </c>
      <c r="O124" t="b">
        <v>1</v>
      </c>
      <c r="P124" t="inlineStr">
        <is>
          <t>[295, 7, 96, 276, 373, 416, 56]</t>
        </is>
      </c>
      <c r="Q124" t="inlineStr">
        <is>
          <t>[0, 1, 1, 0, 1, 0, 1]</t>
        </is>
      </c>
      <c r="R124" t="inlineStr">
        <is>
          <t>[2.820537805557251, 2.9144043922424316, 2.9352471828460693, 2.9701497554779053, 3.053684949874878, 3.0727663040161133, 3.139518976211548]</t>
        </is>
      </c>
      <c r="S124" t="inlineStr">
        <is>
          <t>[7, 96, 373, 56, 40, 212, 217]</t>
        </is>
      </c>
      <c r="T124" t="inlineStr">
        <is>
          <t>[2.9144043922424316, 2.9352471828460693, 3.053684949874878, 3.139518976211548, 3.2157843112945557, 3.3084802627563477, 3.3612964153289795]</t>
        </is>
      </c>
      <c r="U124" t="n">
        <v>5</v>
      </c>
      <c r="V124" t="n">
        <v>3.063225507736206</v>
      </c>
      <c r="W124" t="n">
        <v>2</v>
      </c>
      <c r="X124" t="n">
        <v>0.5456432697223719</v>
      </c>
      <c r="Y124" t="n">
        <v>295</v>
      </c>
      <c r="Z124" t="inlineStr">
        <is>
          <t>2025-11-13T06:51:24.274726</t>
        </is>
      </c>
    </row>
    <row r="125">
      <c r="A125" t="inlineStr">
        <is>
          <t>wdbc</t>
        </is>
      </c>
      <c r="B125" t="n">
        <v>315</v>
      </c>
      <c r="C125" t="n">
        <v>1</v>
      </c>
      <c r="D125" t="b">
        <v>1</v>
      </c>
      <c r="E125" t="n">
        <v>7</v>
      </c>
      <c r="F125" t="inlineStr"/>
      <c r="G125" t="n">
        <v>0.7142857142857143</v>
      </c>
      <c r="H125" t="n">
        <v>1</v>
      </c>
      <c r="I125" t="inlineStr">
        <is>
          <t>entropia</t>
        </is>
      </c>
      <c r="J125" t="n">
        <v>0</v>
      </c>
      <c r="K125" t="n">
        <v>0.7142857142857143</v>
      </c>
      <c r="L125" t="n">
        <v>1</v>
      </c>
      <c r="M125" t="inlineStr"/>
      <c r="N125" t="b">
        <v>1</v>
      </c>
      <c r="O125" t="b">
        <v>1</v>
      </c>
      <c r="P125" t="inlineStr">
        <is>
          <t>[144, 221, 307, 408, 301, 183, 229]</t>
        </is>
      </c>
      <c r="Q125" t="inlineStr">
        <is>
          <t>[1, 1, 1, 1, 1, 1, 1]</t>
        </is>
      </c>
      <c r="R125" t="inlineStr">
        <is>
          <t>[5.210524559020996, 5.876680374145508, 5.971273422241211, 6.002161502838135, 6.232622146606445, 6.254422187805176, 6.314571857452393]</t>
        </is>
      </c>
      <c r="S125" t="inlineStr">
        <is>
          <t>[144, 221, 307, 408, 301, 183, 229]</t>
        </is>
      </c>
      <c r="T125" t="inlineStr">
        <is>
          <t>[5.210524559020996, 5.876680374145508, 5.971273422241211, 6.002161502838135, 6.232622146606445, 6.254422187805176, 6.314571857452393]</t>
        </is>
      </c>
      <c r="U125" t="n">
        <v>5</v>
      </c>
      <c r="V125" t="n">
        <v>6.24352240562439</v>
      </c>
      <c r="W125" t="n">
        <v>1</v>
      </c>
      <c r="X125" t="n">
        <v>0.4281848449949526</v>
      </c>
      <c r="Y125" t="n">
        <v>301</v>
      </c>
      <c r="Z125" t="inlineStr">
        <is>
          <t>2025-11-13T06:51:24.275726</t>
        </is>
      </c>
    </row>
    <row r="126">
      <c r="A126" t="inlineStr">
        <is>
          <t>wdbc</t>
        </is>
      </c>
      <c r="B126" t="n">
        <v>316</v>
      </c>
      <c r="C126" t="n">
        <v>1</v>
      </c>
      <c r="D126" t="b">
        <v>1</v>
      </c>
      <c r="E126" t="n">
        <v>7</v>
      </c>
      <c r="F126" t="inlineStr"/>
      <c r="G126" t="n">
        <v>0.7142857142857143</v>
      </c>
      <c r="H126" t="n">
        <v>1</v>
      </c>
      <c r="I126" t="inlineStr">
        <is>
          <t>entropia</t>
        </is>
      </c>
      <c r="J126" t="n">
        <v>0.7142857142857143</v>
      </c>
      <c r="K126" t="n">
        <v>0.7142857142857143</v>
      </c>
      <c r="L126" t="n">
        <v>0.1368794314333689</v>
      </c>
      <c r="M126" t="inlineStr"/>
      <c r="N126" t="b">
        <v>1</v>
      </c>
      <c r="O126" t="b">
        <v>1</v>
      </c>
      <c r="P126" t="inlineStr">
        <is>
          <t>[238, 304, 36, 94, 7, 212, 160]</t>
        </is>
      </c>
      <c r="Q126" t="inlineStr">
        <is>
          <t>[0, 0, 0, 0, 1, 1, 0]</t>
        </is>
      </c>
      <c r="R126" t="inlineStr">
        <is>
          <t>[1.8659608364105225, 2.3674283027648926, 2.4646682739257812, 2.468499183654785, 2.5356528759002686, 2.6683475971221924, 2.6869614124298096]</t>
        </is>
      </c>
      <c r="S126" t="inlineStr">
        <is>
          <t>[7, 212, 310, 61, 369, 233, 217]</t>
        </is>
      </c>
      <c r="T126" t="inlineStr">
        <is>
          <t>[2.5356528759002686, 2.6683475971221924, 2.8315229415893555, 2.854219436645508, 2.856508255004883, 3.0491459369659424, 3.051313638687134]</t>
        </is>
      </c>
      <c r="U126" t="n">
        <v>5</v>
      </c>
      <c r="V126" t="n">
        <v>2.60200035572052</v>
      </c>
      <c r="W126" t="n">
        <v>0</v>
      </c>
      <c r="X126" t="inlineStr"/>
      <c r="Y126" t="inlineStr"/>
      <c r="Z126" t="inlineStr">
        <is>
          <t>2025-11-13T06:51:24.275726</t>
        </is>
      </c>
    </row>
    <row r="127">
      <c r="A127" t="inlineStr">
        <is>
          <t>wdbc</t>
        </is>
      </c>
      <c r="B127" t="n">
        <v>318</v>
      </c>
      <c r="C127" t="n">
        <v>1</v>
      </c>
      <c r="D127" t="b">
        <v>1</v>
      </c>
      <c r="E127" t="n">
        <v>7</v>
      </c>
      <c r="F127" t="inlineStr"/>
      <c r="G127" t="n">
        <v>0.7142857142857143</v>
      </c>
      <c r="H127" t="n">
        <v>1</v>
      </c>
      <c r="I127" t="inlineStr">
        <is>
          <t>entropia</t>
        </is>
      </c>
      <c r="J127" t="n">
        <v>0</v>
      </c>
      <c r="K127" t="n">
        <v>0.7142857142857143</v>
      </c>
      <c r="L127" t="n">
        <v>1</v>
      </c>
      <c r="M127" t="inlineStr"/>
      <c r="N127" t="b">
        <v>1</v>
      </c>
      <c r="O127" t="b">
        <v>1</v>
      </c>
      <c r="P127" t="inlineStr">
        <is>
          <t>[191, 299, 152, 293, 256, 65, 138]</t>
        </is>
      </c>
      <c r="Q127" t="inlineStr">
        <is>
          <t>[1, 1, 1, 1, 1, 1, 1]</t>
        </is>
      </c>
      <c r="R127" t="inlineStr">
        <is>
          <t>[1.630518913269043, 2.0149335861206055, 2.0831756591796875, 2.4908642768859863, 2.517392873764038, 2.577674388885498, 2.631840944290161]</t>
        </is>
      </c>
      <c r="S127" t="inlineStr">
        <is>
          <t>[191, 299, 152, 293, 256, 65, 138]</t>
        </is>
      </c>
      <c r="T127" t="inlineStr">
        <is>
          <t>[1.630518913269043, 2.0149335861206055, 2.0831756591796875, 2.4908642768859863, 2.517392873764038, 2.577674388885498, 2.631840944290161]</t>
        </is>
      </c>
      <c r="U127" t="n">
        <v>5</v>
      </c>
      <c r="V127" t="n">
        <v>2.547533631324768</v>
      </c>
      <c r="W127" t="n">
        <v>0</v>
      </c>
      <c r="X127" t="inlineStr"/>
      <c r="Y127" t="inlineStr"/>
      <c r="Z127" t="inlineStr">
        <is>
          <t>2025-11-13T06:51:24.275726</t>
        </is>
      </c>
    </row>
    <row r="128">
      <c r="A128" t="inlineStr">
        <is>
          <t>wdbc</t>
        </is>
      </c>
      <c r="B128" t="n">
        <v>322</v>
      </c>
      <c r="C128" t="n">
        <v>1</v>
      </c>
      <c r="D128" t="b">
        <v>1</v>
      </c>
      <c r="E128" t="n">
        <v>7</v>
      </c>
      <c r="F128" t="inlineStr"/>
      <c r="G128" t="n">
        <v>0.7142857142857143</v>
      </c>
      <c r="H128" t="n">
        <v>1</v>
      </c>
      <c r="I128" t="inlineStr">
        <is>
          <t>entropia</t>
        </is>
      </c>
      <c r="J128" t="n">
        <v>0</v>
      </c>
      <c r="K128" t="n">
        <v>0.7142857142857143</v>
      </c>
      <c r="L128" t="n">
        <v>1</v>
      </c>
      <c r="M128" t="inlineStr"/>
      <c r="N128" t="b">
        <v>1</v>
      </c>
      <c r="O128" t="b">
        <v>1</v>
      </c>
      <c r="P128" t="inlineStr">
        <is>
          <t>[68, 329, 275, 338, 326, 252, 179]</t>
        </is>
      </c>
      <c r="Q128" t="inlineStr">
        <is>
          <t>[1, 1, 1, 1, 1, 1, 1]</t>
        </is>
      </c>
      <c r="R128" t="inlineStr">
        <is>
          <t>[1.919141411781311, 2.2225115299224854, 2.3365371227264404, 2.6058173179626465, 2.6545231342315674, 2.6888439655303955, 2.7336344718933105]</t>
        </is>
      </c>
      <c r="S128" t="inlineStr">
        <is>
          <t>[68, 329, 275, 338, 326, 252, 179]</t>
        </is>
      </c>
      <c r="T128" t="inlineStr">
        <is>
          <t>[1.919141411781311, 2.2225115299224854, 2.3365371227264404, 2.6058173179626465, 2.6545231342315674, 2.6888439655303955, 2.7336344718933105]</t>
        </is>
      </c>
      <c r="U128" t="n">
        <v>5</v>
      </c>
      <c r="V128" t="n">
        <v>2.671683430671692</v>
      </c>
      <c r="W128" t="n">
        <v>0</v>
      </c>
      <c r="X128" t="inlineStr"/>
      <c r="Y128" t="inlineStr"/>
      <c r="Z128" t="inlineStr">
        <is>
          <t>2025-11-13T06:51:24.275726</t>
        </is>
      </c>
    </row>
    <row r="129">
      <c r="A129" t="inlineStr">
        <is>
          <t>wdbc</t>
        </is>
      </c>
      <c r="B129" t="n">
        <v>326</v>
      </c>
      <c r="C129" t="n">
        <v>1</v>
      </c>
      <c r="D129" t="b">
        <v>1</v>
      </c>
      <c r="E129" t="n">
        <v>7</v>
      </c>
      <c r="F129" t="inlineStr"/>
      <c r="G129" t="n">
        <v>0.7142857142857143</v>
      </c>
      <c r="H129" t="n">
        <v>1</v>
      </c>
      <c r="I129" t="inlineStr">
        <is>
          <t>entropia</t>
        </is>
      </c>
      <c r="J129" t="n">
        <v>0</v>
      </c>
      <c r="K129" t="n">
        <v>0.7142857142857143</v>
      </c>
      <c r="L129" t="n">
        <v>1</v>
      </c>
      <c r="M129" t="inlineStr"/>
      <c r="N129" t="b">
        <v>1</v>
      </c>
      <c r="O129" t="b">
        <v>1</v>
      </c>
      <c r="P129" t="inlineStr">
        <is>
          <t>[256, 127, 265, 52, 68, 395, 179]</t>
        </is>
      </c>
      <c r="Q129" t="inlineStr">
        <is>
          <t>[1, 1, 1, 1, 1, 1, 1]</t>
        </is>
      </c>
      <c r="R129" t="inlineStr">
        <is>
          <t>[1.534523606300354, 1.5646071434020996, 1.6288081407546997, 1.6687594652175903, 1.7642099857330322, 1.8553106784820557, 1.9193499088287354]</t>
        </is>
      </c>
      <c r="S129" t="inlineStr">
        <is>
          <t>[256, 127, 265, 52, 68, 395, 179]</t>
        </is>
      </c>
      <c r="T129" t="inlineStr">
        <is>
          <t>[1.534523606300354, 1.5646071434020996, 1.6288081407546997, 1.6687594652175903, 1.7642099857330322, 1.8553106784820557, 1.9193499088287354]</t>
        </is>
      </c>
      <c r="U129" t="n">
        <v>5</v>
      </c>
      <c r="V129" t="n">
        <v>1.809760332107544</v>
      </c>
      <c r="W129" t="n">
        <v>2</v>
      </c>
      <c r="X129" t="n">
        <v>0.5315225784600687</v>
      </c>
      <c r="Y129" t="n">
        <v>265</v>
      </c>
      <c r="Z129" t="inlineStr">
        <is>
          <t>2025-11-13T06:51:24.275726</t>
        </is>
      </c>
    </row>
    <row r="130">
      <c r="A130" t="inlineStr">
        <is>
          <t>wdbc</t>
        </is>
      </c>
      <c r="B130" t="n">
        <v>329</v>
      </c>
      <c r="C130" t="n">
        <v>1</v>
      </c>
      <c r="D130" t="b">
        <v>1</v>
      </c>
      <c r="E130" t="n">
        <v>7</v>
      </c>
      <c r="F130" t="inlineStr"/>
      <c r="G130" t="n">
        <v>0.7142857142857143</v>
      </c>
      <c r="H130" t="n">
        <v>1</v>
      </c>
      <c r="I130" t="inlineStr">
        <is>
          <t>entropia</t>
        </is>
      </c>
      <c r="J130" t="n">
        <v>0</v>
      </c>
      <c r="K130" t="n">
        <v>0.7142857142857143</v>
      </c>
      <c r="L130" t="n">
        <v>1</v>
      </c>
      <c r="M130" t="inlineStr"/>
      <c r="N130" t="b">
        <v>1</v>
      </c>
      <c r="O130" t="b">
        <v>1</v>
      </c>
      <c r="P130" t="inlineStr">
        <is>
          <t>[286, 33, 28, 322, 419, 178, 68]</t>
        </is>
      </c>
      <c r="Q130" t="inlineStr">
        <is>
          <t>[1, 1, 1, 1, 1, 1, 1]</t>
        </is>
      </c>
      <c r="R130" t="inlineStr">
        <is>
          <t>[2.056849956512451, 2.087008476257324, 2.220639705657959, 2.2225115299224854, 2.2793350219726562, 2.3621010780334473, 2.5736067295074463]</t>
        </is>
      </c>
      <c r="S130" t="inlineStr">
        <is>
          <t>[286, 33, 28, 322, 419, 178, 68]</t>
        </is>
      </c>
      <c r="T130" t="inlineStr">
        <is>
          <t>[2.056849956512451, 2.087008476257324, 2.220639705657959, 2.2225115299224854, 2.2793350219726562, 2.3621010780334473, 2.5736067295074463]</t>
        </is>
      </c>
      <c r="U130" t="n">
        <v>5</v>
      </c>
      <c r="V130" t="n">
        <v>2.320717930793762</v>
      </c>
      <c r="W130" t="n">
        <v>2</v>
      </c>
      <c r="X130" t="n">
        <v>0.5361410903109534</v>
      </c>
      <c r="Y130" t="n">
        <v>28</v>
      </c>
      <c r="Z130" t="inlineStr">
        <is>
          <t>2025-11-13T06:51:24.275726</t>
        </is>
      </c>
    </row>
    <row r="131">
      <c r="A131" t="inlineStr">
        <is>
          <t>wdbc</t>
        </is>
      </c>
      <c r="B131" t="n">
        <v>333</v>
      </c>
      <c r="C131" t="n">
        <v>1</v>
      </c>
      <c r="D131" t="b">
        <v>1</v>
      </c>
      <c r="E131" t="n">
        <v>7</v>
      </c>
      <c r="F131" t="inlineStr"/>
      <c r="G131" t="n">
        <v>0.7142857142857143</v>
      </c>
      <c r="H131" t="n">
        <v>1</v>
      </c>
      <c r="I131" t="inlineStr">
        <is>
          <t>entropia</t>
        </is>
      </c>
      <c r="J131" t="n">
        <v>0</v>
      </c>
      <c r="K131" t="n">
        <v>0.7142857142857143</v>
      </c>
      <c r="L131" t="n">
        <v>1</v>
      </c>
      <c r="M131" t="inlineStr"/>
      <c r="N131" t="b">
        <v>1</v>
      </c>
      <c r="O131" t="b">
        <v>1</v>
      </c>
      <c r="P131" t="inlineStr">
        <is>
          <t>[351, 257, 261, 184, 75, 400, 7]</t>
        </is>
      </c>
      <c r="Q131" t="inlineStr">
        <is>
          <t>[1, 1, 1, 1, 1, 1, 1]</t>
        </is>
      </c>
      <c r="R131" t="inlineStr">
        <is>
          <t>[2.3508734703063965, 2.6587555408477783, 2.840916395187378, 2.8622334003448486, 3.036511182785034, 3.1205954551696777, 3.1380081176757812]</t>
        </is>
      </c>
      <c r="S131" t="inlineStr">
        <is>
          <t>[351, 257, 261, 184, 75, 400, 7]</t>
        </is>
      </c>
      <c r="T131" t="inlineStr">
        <is>
          <t>[2.3508734703063965, 2.6587555408477783, 2.840916395187378, 2.8622334003448486, 3.036511182785034, 3.1205954551696777, 3.1380081176757812]</t>
        </is>
      </c>
      <c r="U131" t="n">
        <v>5</v>
      </c>
      <c r="V131" t="n">
        <v>3.078553318977356</v>
      </c>
      <c r="W131" t="n">
        <v>2</v>
      </c>
      <c r="X131" t="n">
        <v>0.5481537235508409</v>
      </c>
      <c r="Y131" t="n">
        <v>257</v>
      </c>
      <c r="Z131" t="inlineStr">
        <is>
          <t>2025-11-13T06:51:24.275726</t>
        </is>
      </c>
    </row>
    <row r="132">
      <c r="A132" t="inlineStr">
        <is>
          <t>wdbc</t>
        </is>
      </c>
      <c r="B132" t="n">
        <v>336</v>
      </c>
      <c r="C132" t="n">
        <v>1</v>
      </c>
      <c r="D132" t="b">
        <v>1</v>
      </c>
      <c r="E132" t="n">
        <v>7</v>
      </c>
      <c r="F132" t="inlineStr"/>
      <c r="G132" t="n">
        <v>0.7142857142857143</v>
      </c>
      <c r="H132" t="n">
        <v>1</v>
      </c>
      <c r="I132" t="inlineStr">
        <is>
          <t>entropia</t>
        </is>
      </c>
      <c r="J132" t="n">
        <v>0</v>
      </c>
      <c r="K132" t="n">
        <v>0.7142857142857143</v>
      </c>
      <c r="L132" t="n">
        <v>1</v>
      </c>
      <c r="M132" t="inlineStr"/>
      <c r="N132" t="b">
        <v>1</v>
      </c>
      <c r="O132" t="b">
        <v>1</v>
      </c>
      <c r="P132" t="inlineStr">
        <is>
          <t>[429, 288, 37, 419, 338, 270, 261]</t>
        </is>
      </c>
      <c r="Q132" t="inlineStr">
        <is>
          <t>[1, 1, 1, 1, 1, 1, 1]</t>
        </is>
      </c>
      <c r="R132" t="inlineStr">
        <is>
          <t>[2.703627347946167, 3.3113207817077637, 3.4652798175811768, 3.5467159748077393, 3.9650421142578125, 4.003848552703857, 4.059759616851807]</t>
        </is>
      </c>
      <c r="S132" t="inlineStr">
        <is>
          <t>[429, 288, 37, 419, 338, 270, 261]</t>
        </is>
      </c>
      <c r="T132" t="inlineStr">
        <is>
          <t>[2.703627347946167, 3.3113207817077637, 3.4652798175811768, 3.5467159748077393, 3.9650421142578125, 4.003848552703857, 4.059759616851807]</t>
        </is>
      </c>
      <c r="U132" t="n">
        <v>5</v>
      </c>
      <c r="V132" t="n">
        <v>3.984445333480835</v>
      </c>
      <c r="W132" t="n">
        <v>1</v>
      </c>
      <c r="X132" t="n">
        <v>0.5774172848530235</v>
      </c>
      <c r="Y132" t="n">
        <v>419</v>
      </c>
      <c r="Z132" t="inlineStr">
        <is>
          <t>2025-11-13T06:51:24.275726</t>
        </is>
      </c>
    </row>
    <row r="133">
      <c r="A133" t="inlineStr">
        <is>
          <t>wdbc</t>
        </is>
      </c>
      <c r="B133" t="n">
        <v>337</v>
      </c>
      <c r="C133" t="n">
        <v>1</v>
      </c>
      <c r="D133" t="b">
        <v>1</v>
      </c>
      <c r="E133" t="n">
        <v>7</v>
      </c>
      <c r="F133" t="inlineStr"/>
      <c r="G133" t="n">
        <v>0.7142857142857143</v>
      </c>
      <c r="H133" t="n">
        <v>1</v>
      </c>
      <c r="I133" t="inlineStr">
        <is>
          <t>entropia</t>
        </is>
      </c>
      <c r="J133" t="n">
        <v>0</v>
      </c>
      <c r="K133" t="n">
        <v>0.7142857142857143</v>
      </c>
      <c r="L133" t="n">
        <v>1</v>
      </c>
      <c r="M133" t="inlineStr"/>
      <c r="N133" t="b">
        <v>1</v>
      </c>
      <c r="O133" t="b">
        <v>1</v>
      </c>
      <c r="P133" t="inlineStr">
        <is>
          <t>[106, 176, 301, 322, 408, 414, 92]</t>
        </is>
      </c>
      <c r="Q133" t="inlineStr">
        <is>
          <t>[1, 1, 1, 1, 1, 1, 1]</t>
        </is>
      </c>
      <c r="R133" t="inlineStr">
        <is>
          <t>[4.391841411590576, 4.414254665374756, 4.4425272941589355, 4.496026992797852, 4.520442008972168, 4.618488788604736, 4.698103904724121]</t>
        </is>
      </c>
      <c r="S133" t="inlineStr">
        <is>
          <t>[106, 176, 301, 322, 408, 414, 92]</t>
        </is>
      </c>
      <c r="T133" t="inlineStr">
        <is>
          <t>[4.391841411590576, 4.414254665374756, 4.4425272941589355, 4.496026992797852, 4.520442008972168, 4.618488788604736, 4.698103904724121]</t>
        </is>
      </c>
      <c r="U133" t="n">
        <v>5</v>
      </c>
      <c r="V133" t="n">
        <v>4.569465398788452</v>
      </c>
      <c r="W133" t="n">
        <v>0</v>
      </c>
      <c r="X133" t="inlineStr"/>
      <c r="Y133" t="inlineStr"/>
      <c r="Z133" t="inlineStr">
        <is>
          <t>2025-11-13T06:51:24.275726</t>
        </is>
      </c>
    </row>
    <row r="134">
      <c r="A134" t="inlineStr">
        <is>
          <t>wdbc</t>
        </is>
      </c>
      <c r="B134" t="n">
        <v>338</v>
      </c>
      <c r="C134" t="n">
        <v>1</v>
      </c>
      <c r="D134" t="b">
        <v>1</v>
      </c>
      <c r="E134" t="n">
        <v>7</v>
      </c>
      <c r="F134" t="inlineStr"/>
      <c r="G134" t="n">
        <v>0.7142857142857143</v>
      </c>
      <c r="H134" t="n">
        <v>1</v>
      </c>
      <c r="I134" t="inlineStr">
        <is>
          <t>entropia</t>
        </is>
      </c>
      <c r="J134" t="n">
        <v>0</v>
      </c>
      <c r="K134" t="n">
        <v>0.7142857142857143</v>
      </c>
      <c r="L134" t="n">
        <v>1</v>
      </c>
      <c r="M134" t="inlineStr"/>
      <c r="N134" t="b">
        <v>1</v>
      </c>
      <c r="O134" t="b">
        <v>1</v>
      </c>
      <c r="P134" t="inlineStr">
        <is>
          <t>[261, 322, 275, 429, 226, 326, 68]</t>
        </is>
      </c>
      <c r="Q134" t="inlineStr">
        <is>
          <t>[1, 1, 1, 1, 1, 1, 1]</t>
        </is>
      </c>
      <c r="R134" t="inlineStr">
        <is>
          <t>[2.585239887237549, 2.6058173179626465, 2.610440731048584, 2.6559479236602783, 2.67142915725708, 2.747136354446411, 2.8968887329101562]</t>
        </is>
      </c>
      <c r="S134" t="inlineStr">
        <is>
          <t>[261, 322, 275, 429, 226, 326, 68]</t>
        </is>
      </c>
      <c r="T134" t="inlineStr">
        <is>
          <t>[2.585239887237549, 2.6058173179626465, 2.610440731048584, 2.6559479236602783, 2.67142915725708, 2.747136354446411, 2.8968887329101562]</t>
        </is>
      </c>
      <c r="U134" t="n">
        <v>5</v>
      </c>
      <c r="V134" t="n">
        <v>2.709282755851746</v>
      </c>
      <c r="W134" t="n">
        <v>0</v>
      </c>
      <c r="X134" t="inlineStr"/>
      <c r="Y134" t="inlineStr"/>
      <c r="Z134" t="inlineStr">
        <is>
          <t>2025-11-13T06:51:24.276725</t>
        </is>
      </c>
    </row>
    <row r="135">
      <c r="A135" t="inlineStr">
        <is>
          <t>wdbc</t>
        </is>
      </c>
      <c r="B135" t="n">
        <v>340</v>
      </c>
      <c r="C135" t="n">
        <v>1</v>
      </c>
      <c r="D135" t="b">
        <v>1</v>
      </c>
      <c r="E135" t="n">
        <v>7</v>
      </c>
      <c r="F135" t="inlineStr"/>
      <c r="G135" t="n">
        <v>0.7142857142857143</v>
      </c>
      <c r="H135" t="n">
        <v>1</v>
      </c>
      <c r="I135" t="inlineStr">
        <is>
          <t>entropia</t>
        </is>
      </c>
      <c r="J135" t="n">
        <v>0.2857142857142857</v>
      </c>
      <c r="K135" t="n">
        <v>0.7142857142857143</v>
      </c>
      <c r="L135" t="n">
        <v>0.1368794314333689</v>
      </c>
      <c r="M135" t="inlineStr"/>
      <c r="N135" t="b">
        <v>1</v>
      </c>
      <c r="O135" t="b">
        <v>1</v>
      </c>
      <c r="P135" t="inlineStr">
        <is>
          <t>[383, 0, 424, 53, 346, 85, 15]</t>
        </is>
      </c>
      <c r="Q135" t="inlineStr">
        <is>
          <t>[1, 1, 0, 1, 1, 1, 0]</t>
        </is>
      </c>
      <c r="R135" t="inlineStr">
        <is>
          <t>[1.344927430152893, 1.7498818635940552, 1.8948628902435303, 2.1393866539001465, 2.163010835647583, 2.294740676879883, 2.3155293464660645]</t>
        </is>
      </c>
      <c r="S135" t="inlineStr">
        <is>
          <t>[383, 0, 53, 346, 85, 8, 58]</t>
        </is>
      </c>
      <c r="T135" t="inlineStr">
        <is>
          <t>[1.344927430152893, 1.7498818635940552, 2.1393866539001465, 2.163010835647583, 2.294740676879883, 2.3563292026519775, 2.5670132637023926]</t>
        </is>
      </c>
      <c r="U135" t="n">
        <v>5</v>
      </c>
      <c r="V135" t="n">
        <v>2.228875756263733</v>
      </c>
      <c r="W135" t="n">
        <v>0</v>
      </c>
      <c r="X135" t="inlineStr"/>
      <c r="Y135" t="inlineStr"/>
      <c r="Z135" t="inlineStr">
        <is>
          <t>2025-11-13T06:51:24.276725</t>
        </is>
      </c>
    </row>
    <row r="136">
      <c r="A136" t="inlineStr">
        <is>
          <t>wdbc</t>
        </is>
      </c>
      <c r="B136" t="n">
        <v>341</v>
      </c>
      <c r="C136" t="n">
        <v>1</v>
      </c>
      <c r="D136" t="b">
        <v>1</v>
      </c>
      <c r="E136" t="n">
        <v>7</v>
      </c>
      <c r="F136" t="inlineStr"/>
      <c r="G136" t="n">
        <v>0.7142857142857143</v>
      </c>
      <c r="H136" t="n">
        <v>1</v>
      </c>
      <c r="I136" t="inlineStr">
        <is>
          <t>entropia</t>
        </is>
      </c>
      <c r="J136" t="n">
        <v>0</v>
      </c>
      <c r="K136" t="n">
        <v>0.7142857142857143</v>
      </c>
      <c r="L136" t="n">
        <v>1</v>
      </c>
      <c r="M136" t="inlineStr"/>
      <c r="N136" t="b">
        <v>1</v>
      </c>
      <c r="O136" t="b">
        <v>1</v>
      </c>
      <c r="P136" t="inlineStr">
        <is>
          <t>[246, 106, 351, 13, 226, 176, 165]</t>
        </is>
      </c>
      <c r="Q136" t="inlineStr">
        <is>
          <t>[1, 1, 1, 1, 1, 1, 1]</t>
        </is>
      </c>
      <c r="R136" t="inlineStr">
        <is>
          <t>[4.2312331199646, 4.241098880767822, 4.258950233459473, 4.407008171081543, 4.474842071533203, 4.548787593841553, 4.572070121765137]</t>
        </is>
      </c>
      <c r="S136" t="inlineStr">
        <is>
          <t>[246, 106, 351, 13, 226, 176, 165]</t>
        </is>
      </c>
      <c r="T136" t="inlineStr">
        <is>
          <t>[4.2312331199646, 4.241098880767822, 4.258950233459473, 4.407008171081543, 4.474842071533203, 4.548787593841553, 4.572070121765137]</t>
        </is>
      </c>
      <c r="U136" t="n">
        <v>5</v>
      </c>
      <c r="V136" t="n">
        <v>4.511814832687378</v>
      </c>
      <c r="W136" t="n">
        <v>1</v>
      </c>
      <c r="X136" t="n">
        <v>0.5255788829897272</v>
      </c>
      <c r="Y136" t="n">
        <v>246</v>
      </c>
      <c r="Z136" t="inlineStr">
        <is>
          <t>2025-11-13T06:51:24.276725</t>
        </is>
      </c>
    </row>
    <row r="137">
      <c r="A137" t="inlineStr">
        <is>
          <t>wdbc</t>
        </is>
      </c>
      <c r="B137" t="n">
        <v>346</v>
      </c>
      <c r="C137" t="n">
        <v>1</v>
      </c>
      <c r="D137" t="b">
        <v>1</v>
      </c>
      <c r="E137" t="n">
        <v>7</v>
      </c>
      <c r="F137" t="inlineStr"/>
      <c r="G137" t="n">
        <v>0.7142857142857143</v>
      </c>
      <c r="H137" t="n">
        <v>1</v>
      </c>
      <c r="I137" t="inlineStr">
        <is>
          <t>entropia</t>
        </is>
      </c>
      <c r="J137" t="n">
        <v>0.1428571428571428</v>
      </c>
      <c r="K137" t="n">
        <v>0.7142857142857143</v>
      </c>
      <c r="L137" t="n">
        <v>0.4083272214176726</v>
      </c>
      <c r="M137" t="inlineStr"/>
      <c r="N137" t="b">
        <v>1</v>
      </c>
      <c r="O137" t="b">
        <v>1</v>
      </c>
      <c r="P137" t="inlineStr">
        <is>
          <t>[53, 8, 58, 0, 439, 85, 292]</t>
        </is>
      </c>
      <c r="Q137" t="inlineStr">
        <is>
          <t>[1, 1, 1, 1, 0, 1, 1]</t>
        </is>
      </c>
      <c r="R137" t="inlineStr">
        <is>
          <t>[1.631574273109436, 1.698529601097107, 1.7361737489700317, 1.811673641204834, 1.9211325645446777, 1.9620285034179688, 1.9802601337432861]</t>
        </is>
      </c>
      <c r="S137" t="inlineStr">
        <is>
          <t>[53, 8, 58, 0, 85, 292, 251]</t>
        </is>
      </c>
      <c r="T137" t="inlineStr">
        <is>
          <t>[1.631574273109436, 1.698529601097107, 1.7361737489700317, 1.811673641204834, 1.9620285034179688, 1.9802601337432861, 1.9883620738983154]</t>
        </is>
      </c>
      <c r="U137" t="n">
        <v>5</v>
      </c>
      <c r="V137" t="n">
        <v>1.941580653190613</v>
      </c>
      <c r="W137" t="n">
        <v>2</v>
      </c>
      <c r="X137" t="n">
        <v>0.5580351081062411</v>
      </c>
      <c r="Y137" t="n">
        <v>58</v>
      </c>
      <c r="Z137" t="inlineStr">
        <is>
          <t>2025-11-13T06:51:24.276725</t>
        </is>
      </c>
    </row>
    <row r="138">
      <c r="A138" t="inlineStr">
        <is>
          <t>wdbc</t>
        </is>
      </c>
      <c r="B138" t="n">
        <v>348</v>
      </c>
      <c r="C138" t="n">
        <v>1</v>
      </c>
      <c r="D138" t="b">
        <v>1</v>
      </c>
      <c r="E138" t="n">
        <v>7</v>
      </c>
      <c r="F138" t="inlineStr"/>
      <c r="G138" t="n">
        <v>0.7142857142857143</v>
      </c>
      <c r="H138" t="n">
        <v>1</v>
      </c>
      <c r="I138" t="inlineStr">
        <is>
          <t>entropia</t>
        </is>
      </c>
      <c r="J138" t="n">
        <v>0</v>
      </c>
      <c r="K138" t="n">
        <v>0.7142857142857143</v>
      </c>
      <c r="L138" t="n">
        <v>1</v>
      </c>
      <c r="M138" t="inlineStr"/>
      <c r="N138" t="b">
        <v>1</v>
      </c>
      <c r="O138" t="b">
        <v>1</v>
      </c>
      <c r="P138" t="inlineStr">
        <is>
          <t>[106, 306, 248, 307, 144, 102, 252]</t>
        </is>
      </c>
      <c r="Q138" t="inlineStr">
        <is>
          <t>[1, 1, 1, 1, 1, 1, 1]</t>
        </is>
      </c>
      <c r="R138" t="inlineStr">
        <is>
          <t>[3.5566413402557373, 3.6760025024414062, 3.716158628463745, 3.8961310386657715, 4.123515605926514, 4.128655910491943, 4.158415794372559]</t>
        </is>
      </c>
      <c r="S138" t="inlineStr">
        <is>
          <t>[106, 306, 248, 307, 144, 102, 252]</t>
        </is>
      </c>
      <c r="T138" t="inlineStr">
        <is>
          <t>[3.5566413402557373, 3.6760025024414062, 3.716158628463745, 3.8961310386657715, 4.123515605926514, 4.128655910491943, 4.158415794372559]</t>
        </is>
      </c>
      <c r="U138" t="n">
        <v>5</v>
      </c>
      <c r="V138" t="n">
        <v>4.126085758209229</v>
      </c>
      <c r="W138" t="n">
        <v>0</v>
      </c>
      <c r="X138" t="inlineStr"/>
      <c r="Y138" t="inlineStr"/>
      <c r="Z138" t="inlineStr">
        <is>
          <t>2025-11-13T06:51:24.276725</t>
        </is>
      </c>
    </row>
    <row r="139">
      <c r="A139" t="inlineStr">
        <is>
          <t>wdbc</t>
        </is>
      </c>
      <c r="B139" t="n">
        <v>351</v>
      </c>
      <c r="C139" t="n">
        <v>1</v>
      </c>
      <c r="D139" t="b">
        <v>1</v>
      </c>
      <c r="E139" t="n">
        <v>7</v>
      </c>
      <c r="F139" t="inlineStr"/>
      <c r="G139" t="n">
        <v>0.7142857142857143</v>
      </c>
      <c r="H139" t="n">
        <v>1</v>
      </c>
      <c r="I139" t="inlineStr">
        <is>
          <t>entropia</t>
        </is>
      </c>
      <c r="J139" t="n">
        <v>0</v>
      </c>
      <c r="K139" t="n">
        <v>0.7142857142857143</v>
      </c>
      <c r="L139" t="n">
        <v>1</v>
      </c>
      <c r="M139" t="inlineStr"/>
      <c r="N139" t="b">
        <v>1</v>
      </c>
      <c r="O139" t="b">
        <v>1</v>
      </c>
      <c r="P139" t="inlineStr">
        <is>
          <t>[333, 75, 184, 7, 13, 261, 226]</t>
        </is>
      </c>
      <c r="Q139" t="inlineStr">
        <is>
          <t>[1, 1, 1, 1, 1, 1, 1]</t>
        </is>
      </c>
      <c r="R139" t="inlineStr">
        <is>
          <t>[2.3508734703063965, 3.1445114612579346, 3.4141128063201904, 3.4727258682250977, 3.5134899616241455, 3.5934929847717285, 3.6213583946228027]</t>
        </is>
      </c>
      <c r="S139" t="inlineStr">
        <is>
          <t>[333, 75, 184, 7, 13, 261, 226]</t>
        </is>
      </c>
      <c r="T139" t="inlineStr">
        <is>
          <t>[2.3508734703063965, 3.1445114612579346, 3.4141128063201904, 3.4727258682250977, 3.5134899616241455, 3.5934929847717285, 3.6213583946228027]</t>
        </is>
      </c>
      <c r="U139" t="n">
        <v>5</v>
      </c>
      <c r="V139" t="n">
        <v>3.553491353988647</v>
      </c>
      <c r="W139" t="n">
        <v>0</v>
      </c>
      <c r="X139" t="inlineStr"/>
      <c r="Y139" t="inlineStr"/>
      <c r="Z139" t="inlineStr">
        <is>
          <t>2025-11-13T06:51:24.276725</t>
        </is>
      </c>
    </row>
    <row r="140">
      <c r="A140" t="inlineStr">
        <is>
          <t>wdbc</t>
        </is>
      </c>
      <c r="B140" t="n">
        <v>354</v>
      </c>
      <c r="C140" t="n">
        <v>1</v>
      </c>
      <c r="D140" t="b">
        <v>1</v>
      </c>
      <c r="E140" t="n">
        <v>7</v>
      </c>
      <c r="F140" t="inlineStr"/>
      <c r="G140" t="n">
        <v>0.7142857142857143</v>
      </c>
      <c r="H140" t="n">
        <v>1</v>
      </c>
      <c r="I140" t="inlineStr">
        <is>
          <t>entropia</t>
        </is>
      </c>
      <c r="J140" t="n">
        <v>0.1428571428571428</v>
      </c>
      <c r="K140" t="n">
        <v>0.7142857142857143</v>
      </c>
      <c r="L140" t="n">
        <v>0.4083272214176726</v>
      </c>
      <c r="M140" t="inlineStr"/>
      <c r="N140" t="b">
        <v>1</v>
      </c>
      <c r="O140" t="b">
        <v>1</v>
      </c>
      <c r="P140" t="inlineStr">
        <is>
          <t>[52, 43, 151, 65, 127, 399, 40]</t>
        </is>
      </c>
      <c r="Q140" t="inlineStr">
        <is>
          <t>[1, 1, 1, 1, 1, 0, 1]</t>
        </is>
      </c>
      <c r="R140" t="inlineStr">
        <is>
          <t>[1.416886806488037, 1.4770444631576538, 1.8215270042419434, 1.886081576347351, 1.9765949249267578, 2.1432197093963623, 2.2523534297943115]</t>
        </is>
      </c>
      <c r="S140" t="inlineStr">
        <is>
          <t>[52, 43, 151, 65, 127, 40, 54]</t>
        </is>
      </c>
      <c r="T140" t="inlineStr">
        <is>
          <t>[1.416886806488037, 1.4770444631576538, 1.8215270042419434, 1.886081576347351, 1.9765949249267578, 2.2523534297943115, 2.28366756439209]</t>
        </is>
      </c>
      <c r="U140" t="n">
        <v>5</v>
      </c>
      <c r="V140" t="n">
        <v>2.059907197952271</v>
      </c>
      <c r="W140" t="n">
        <v>1</v>
      </c>
      <c r="X140" t="n">
        <v>0.4301435087930859</v>
      </c>
      <c r="Y140" t="n">
        <v>52</v>
      </c>
      <c r="Z140" t="inlineStr">
        <is>
          <t>2025-11-13T06:51:24.276725</t>
        </is>
      </c>
    </row>
    <row r="141">
      <c r="A141" t="inlineStr">
        <is>
          <t>wdbc</t>
        </is>
      </c>
      <c r="B141" t="n">
        <v>362</v>
      </c>
      <c r="C141" t="n">
        <v>1</v>
      </c>
      <c r="D141" t="b">
        <v>1</v>
      </c>
      <c r="E141" t="n">
        <v>7</v>
      </c>
      <c r="F141" t="inlineStr"/>
      <c r="G141" t="n">
        <v>0.7142857142857143</v>
      </c>
      <c r="H141" t="n">
        <v>1</v>
      </c>
      <c r="I141" t="inlineStr">
        <is>
          <t>entropia</t>
        </is>
      </c>
      <c r="J141" t="n">
        <v>0</v>
      </c>
      <c r="K141" t="n">
        <v>0.7142857142857143</v>
      </c>
      <c r="L141" t="n">
        <v>1</v>
      </c>
      <c r="M141" t="inlineStr"/>
      <c r="N141" t="b">
        <v>1</v>
      </c>
      <c r="O141" t="b">
        <v>1</v>
      </c>
      <c r="P141" t="inlineStr">
        <is>
          <t>[444, 411, 312, 237, 130, 142, 60]</t>
        </is>
      </c>
      <c r="Q141" t="inlineStr">
        <is>
          <t>[1, 1, 1, 1, 1, 1, 1]</t>
        </is>
      </c>
      <c r="R141" t="inlineStr">
        <is>
          <t>[3.5795936584472656, 3.915555238723755, 4.091924667358398, 4.156567573547363, 4.2021379470825195, 4.506229877471924, 4.593880653381348]</t>
        </is>
      </c>
      <c r="S141" t="inlineStr">
        <is>
          <t>[444, 411, 312, 237, 130, 142, 60]</t>
        </is>
      </c>
      <c r="T141" t="inlineStr">
        <is>
          <t>[3.5795936584472656, 3.915555238723755, 4.091924667358398, 4.156567573547363, 4.2021379470825195, 4.506229877471924, 4.593880653381348]</t>
        </is>
      </c>
      <c r="U141" t="n">
        <v>5</v>
      </c>
      <c r="V141" t="n">
        <v>4.354183912277222</v>
      </c>
      <c r="W141" t="n">
        <v>0</v>
      </c>
      <c r="X141" t="inlineStr"/>
      <c r="Y141" t="inlineStr"/>
      <c r="Z141" t="inlineStr">
        <is>
          <t>2025-11-13T06:51:24.276725</t>
        </is>
      </c>
    </row>
    <row r="142">
      <c r="A142" t="inlineStr">
        <is>
          <t>wdbc</t>
        </is>
      </c>
      <c r="B142" t="n">
        <v>367</v>
      </c>
      <c r="C142" t="n">
        <v>1</v>
      </c>
      <c r="D142" t="b">
        <v>1</v>
      </c>
      <c r="E142" t="n">
        <v>7</v>
      </c>
      <c r="F142" t="inlineStr"/>
      <c r="G142" t="n">
        <v>0.7142857142857143</v>
      </c>
      <c r="H142" t="n">
        <v>1</v>
      </c>
      <c r="I142" t="inlineStr">
        <is>
          <t>entropia</t>
        </is>
      </c>
      <c r="J142" t="n">
        <v>1</v>
      </c>
      <c r="K142" t="n">
        <v>0.7142857142857143</v>
      </c>
      <c r="L142" t="n">
        <v>1</v>
      </c>
      <c r="M142" t="inlineStr"/>
      <c r="N142" t="b">
        <v>1</v>
      </c>
      <c r="O142" t="b">
        <v>1</v>
      </c>
      <c r="P142" t="inlineStr">
        <is>
          <t>[117, 173, 379, 15, 174, 264, 134]</t>
        </is>
      </c>
      <c r="Q142" t="inlineStr">
        <is>
          <t>[0, 0, 0, 0, 0, 0, 0]</t>
        </is>
      </c>
      <c r="R142" t="inlineStr">
        <is>
          <t>[2.6444811820983887, 2.784881114959717, 2.846470832824707, 2.945840835571289, 3.0734081268310547, 3.1638741493225098, 3.223470687866211]</t>
        </is>
      </c>
      <c r="S142" t="inlineStr">
        <is>
          <t>[223, 340, 0, 8, 383, 369, 318]</t>
        </is>
      </c>
      <c r="T142" t="inlineStr">
        <is>
          <t>[3.2800753116607666, 3.3139469623565674, 3.3695247173309326, 3.451281785964966, 3.5622572898864746, 3.687253952026367, 3.846259117126465]</t>
        </is>
      </c>
      <c r="U142" t="n">
        <v>5</v>
      </c>
      <c r="V142" t="n">
        <v>3.118641138076782</v>
      </c>
      <c r="W142" t="n">
        <v>0</v>
      </c>
      <c r="X142" t="inlineStr"/>
      <c r="Y142" t="inlineStr"/>
      <c r="Z142" t="inlineStr">
        <is>
          <t>2025-11-13T06:51:24.276725</t>
        </is>
      </c>
    </row>
    <row r="143">
      <c r="A143" t="inlineStr">
        <is>
          <t>wdbc</t>
        </is>
      </c>
      <c r="B143" t="n">
        <v>368</v>
      </c>
      <c r="C143" t="n">
        <v>1</v>
      </c>
      <c r="D143" t="b">
        <v>1</v>
      </c>
      <c r="E143" t="n">
        <v>7</v>
      </c>
      <c r="F143" t="inlineStr"/>
      <c r="G143" t="n">
        <v>0.7142857142857143</v>
      </c>
      <c r="H143" t="n">
        <v>1</v>
      </c>
      <c r="I143" t="inlineStr">
        <is>
          <t>entropia</t>
        </is>
      </c>
      <c r="J143" t="n">
        <v>0.1428571428571428</v>
      </c>
      <c r="K143" t="n">
        <v>0.7142857142857143</v>
      </c>
      <c r="L143" t="n">
        <v>0.4083272214176726</v>
      </c>
      <c r="M143" t="inlineStr"/>
      <c r="N143" t="b">
        <v>1</v>
      </c>
      <c r="O143" t="b">
        <v>1</v>
      </c>
      <c r="P143" t="inlineStr">
        <is>
          <t>[393, 362, 312, 237, 444, 137, 3]</t>
        </is>
      </c>
      <c r="Q143" t="inlineStr">
        <is>
          <t>[1, 1, 1, 1, 1, 0, 1]</t>
        </is>
      </c>
      <c r="R143" t="inlineStr">
        <is>
          <t>[5.185992240905762, 5.207473278045654, 5.9845871925354, 6.410871982574463, 6.511285305023193, 6.548312664031982, 6.782201290130615]</t>
        </is>
      </c>
      <c r="S143" t="inlineStr">
        <is>
          <t>[393, 362, 312, 237, 444, 3, 60]</t>
        </is>
      </c>
      <c r="T143" t="inlineStr">
        <is>
          <t>[5.185992240905762, 5.207473278045654, 5.9845871925354, 6.410871982574463, 6.511285305023193, 6.782201290130615, 6.847841739654541]</t>
        </is>
      </c>
      <c r="U143" t="n">
        <v>5</v>
      </c>
      <c r="V143" t="n">
        <v>6.529798984527588</v>
      </c>
      <c r="W143" t="n">
        <v>1</v>
      </c>
      <c r="X143" t="n">
        <v>0.5045465658763988</v>
      </c>
      <c r="Y143" t="n">
        <v>312</v>
      </c>
      <c r="Z143" t="inlineStr">
        <is>
          <t>2025-11-13T06:51:24.276725</t>
        </is>
      </c>
    </row>
    <row r="144">
      <c r="A144" t="inlineStr">
        <is>
          <t>wdbc</t>
        </is>
      </c>
      <c r="B144" t="n">
        <v>369</v>
      </c>
      <c r="C144" t="n">
        <v>1</v>
      </c>
      <c r="D144" t="b">
        <v>1</v>
      </c>
      <c r="E144" t="n">
        <v>7</v>
      </c>
      <c r="F144" t="inlineStr"/>
      <c r="G144" t="n">
        <v>0.7142857142857143</v>
      </c>
      <c r="H144" t="n">
        <v>1</v>
      </c>
      <c r="I144" t="inlineStr">
        <is>
          <t>entropia</t>
        </is>
      </c>
      <c r="J144" t="n">
        <v>1</v>
      </c>
      <c r="K144" t="n">
        <v>0.7142857142857143</v>
      </c>
      <c r="L144" t="n">
        <v>1</v>
      </c>
      <c r="M144" t="inlineStr"/>
      <c r="N144" t="b">
        <v>1</v>
      </c>
      <c r="O144" t="b">
        <v>1</v>
      </c>
      <c r="P144" t="inlineStr">
        <is>
          <t>[287, 422, 201, 379, 433, 440, 366]</t>
        </is>
      </c>
      <c r="Q144" t="inlineStr">
        <is>
          <t>[0, 0, 0, 0, 0, 0, 0]</t>
        </is>
      </c>
      <c r="R144" t="inlineStr">
        <is>
          <t>[1.629923939704895, 1.6544935703277588, 1.683848261833191, 1.740187644958496, 1.8395233154296875, 1.8629931211471558, 1.8785797357559204]</t>
        </is>
      </c>
      <c r="S144" t="inlineStr">
        <is>
          <t>[8, 292, 346, 251, 53, 58, 0]</t>
        </is>
      </c>
      <c r="T144" t="inlineStr">
        <is>
          <t>[2.2645423412323, 2.341980457305908, 2.3949697017669678, 2.5192816257476807, 2.6646647453308105, 2.747589588165283, 2.854485273361206]</t>
        </is>
      </c>
      <c r="U144" t="n">
        <v>5</v>
      </c>
      <c r="V144" t="n">
        <v>1.851258158683777</v>
      </c>
      <c r="W144" t="n">
        <v>1</v>
      </c>
      <c r="X144" t="n">
        <v>0.5157729791015118</v>
      </c>
      <c r="Y144" t="n">
        <v>379</v>
      </c>
      <c r="Z144" t="inlineStr">
        <is>
          <t>2025-11-13T06:51:24.277725</t>
        </is>
      </c>
    </row>
    <row r="145">
      <c r="A145" t="inlineStr">
        <is>
          <t>wdbc</t>
        </is>
      </c>
      <c r="B145" t="n">
        <v>371</v>
      </c>
      <c r="C145" t="n">
        <v>1</v>
      </c>
      <c r="D145" t="b">
        <v>1</v>
      </c>
      <c r="E145" t="n">
        <v>7</v>
      </c>
      <c r="F145" t="inlineStr"/>
      <c r="G145" t="n">
        <v>0.7142857142857143</v>
      </c>
      <c r="H145" t="n">
        <v>1</v>
      </c>
      <c r="I145" t="inlineStr">
        <is>
          <t>entropia</t>
        </is>
      </c>
      <c r="J145" t="n">
        <v>0</v>
      </c>
      <c r="K145" t="n">
        <v>0.7142857142857143</v>
      </c>
      <c r="L145" t="n">
        <v>1</v>
      </c>
      <c r="M145" t="inlineStr"/>
      <c r="N145" t="b">
        <v>1</v>
      </c>
      <c r="O145" t="b">
        <v>1</v>
      </c>
      <c r="P145" t="inlineStr">
        <is>
          <t>[116, 4, 293, 22, 9, 152, 189]</t>
        </is>
      </c>
      <c r="Q145" t="inlineStr">
        <is>
          <t>[1, 1, 1, 1, 1, 1, 1]</t>
        </is>
      </c>
      <c r="R145" t="inlineStr">
        <is>
          <t>[2.7143664360046387, 3.52178692817688, 3.810106039047241, 3.9890007972717285, 4.154097557067871, 4.260892391204834, 4.33809232711792]</t>
        </is>
      </c>
      <c r="S145" t="inlineStr">
        <is>
          <t>[116, 4, 293, 22, 9, 152, 189]</t>
        </is>
      </c>
      <c r="T145" t="inlineStr">
        <is>
          <t>[2.7143664360046387, 3.52178692817688, 3.810106039047241, 3.9890007972717285, 4.154097557067871, 4.260892391204834, 4.33809232711792]</t>
        </is>
      </c>
      <c r="U145" t="n">
        <v>5</v>
      </c>
      <c r="V145" t="n">
        <v>4.207494974136353</v>
      </c>
      <c r="W145" t="n">
        <v>2</v>
      </c>
      <c r="X145" t="n">
        <v>0.577323429790132</v>
      </c>
      <c r="Y145" t="n">
        <v>22</v>
      </c>
      <c r="Z145" t="inlineStr">
        <is>
          <t>2025-11-13T06:51:24.277725</t>
        </is>
      </c>
    </row>
    <row r="146">
      <c r="A146" t="inlineStr">
        <is>
          <t>wdbc</t>
        </is>
      </c>
      <c r="B146" t="n">
        <v>373</v>
      </c>
      <c r="C146" t="n">
        <v>1</v>
      </c>
      <c r="D146" t="b">
        <v>1</v>
      </c>
      <c r="E146" t="n">
        <v>7</v>
      </c>
      <c r="F146" t="inlineStr"/>
      <c r="G146" t="n">
        <v>0.7142857142857143</v>
      </c>
      <c r="H146" t="n">
        <v>1</v>
      </c>
      <c r="I146" t="inlineStr">
        <is>
          <t>entropia</t>
        </is>
      </c>
      <c r="J146" t="n">
        <v>0</v>
      </c>
      <c r="K146" t="n">
        <v>0.7142857142857143</v>
      </c>
      <c r="L146" t="n">
        <v>1</v>
      </c>
      <c r="M146" t="inlineStr"/>
      <c r="N146" t="b">
        <v>1</v>
      </c>
      <c r="O146" t="b">
        <v>1</v>
      </c>
      <c r="P146" t="inlineStr">
        <is>
          <t>[214, 193, 444, 314, 387, 435, 3]</t>
        </is>
      </c>
      <c r="Q146" t="inlineStr">
        <is>
          <t>[1, 1, 1, 1, 1, 1, 1]</t>
        </is>
      </c>
      <c r="R146" t="inlineStr">
        <is>
          <t>[2.9965457916259766, 2.9988620281219482, 3.010537624359131, 3.053684949874878, 3.2861099243164062, 3.4090001583099365, 3.6107959747314453]</t>
        </is>
      </c>
      <c r="S146" t="inlineStr">
        <is>
          <t>[214, 193, 444, 314, 387, 435, 3]</t>
        </is>
      </c>
      <c r="T146" t="inlineStr">
        <is>
          <t>[2.9965457916259766, 2.9988620281219482, 3.010537624359131, 3.053684949874878, 3.2861099243164062, 3.4090001583099365, 3.6107959747314453]</t>
        </is>
      </c>
      <c r="U146" t="n">
        <v>5</v>
      </c>
      <c r="V146" t="n">
        <v>3.347555041313171</v>
      </c>
      <c r="W146" t="n">
        <v>0</v>
      </c>
      <c r="X146" t="inlineStr"/>
      <c r="Y146" t="inlineStr"/>
      <c r="Z146" t="inlineStr">
        <is>
          <t>2025-11-13T06:51:24.277725</t>
        </is>
      </c>
    </row>
    <row r="147">
      <c r="A147" t="inlineStr">
        <is>
          <t>wdbc</t>
        </is>
      </c>
      <c r="B147" t="n">
        <v>376</v>
      </c>
      <c r="C147" t="n">
        <v>1</v>
      </c>
      <c r="D147" t="b">
        <v>1</v>
      </c>
      <c r="E147" t="n">
        <v>7</v>
      </c>
      <c r="F147" t="inlineStr"/>
      <c r="G147" t="n">
        <v>0.7142857142857143</v>
      </c>
      <c r="H147" t="n">
        <v>1</v>
      </c>
      <c r="I147" t="inlineStr">
        <is>
          <t>entropia</t>
        </is>
      </c>
      <c r="J147" t="n">
        <v>0</v>
      </c>
      <c r="K147" t="n">
        <v>0.7142857142857143</v>
      </c>
      <c r="L147" t="n">
        <v>1</v>
      </c>
      <c r="M147" t="inlineStr"/>
      <c r="N147" t="b">
        <v>1</v>
      </c>
      <c r="O147" t="b">
        <v>1</v>
      </c>
      <c r="P147" t="inlineStr">
        <is>
          <t>[120, 421, 315, 144, 408, 183, 307]</t>
        </is>
      </c>
      <c r="Q147" t="inlineStr">
        <is>
          <t>[1, 1, 1, 1, 1, 1, 1]</t>
        </is>
      </c>
      <c r="R147" t="inlineStr">
        <is>
          <t>[6.203837871551514, 6.904839038848877, 7.504356861114502, 8.094346046447754, 8.391814231872559, 8.405780792236328, 8.519952774047852]</t>
        </is>
      </c>
      <c r="S147" t="inlineStr">
        <is>
          <t>[120, 421, 315, 144, 408, 183, 307]</t>
        </is>
      </c>
      <c r="T147" t="inlineStr">
        <is>
          <t>[6.203837871551514, 6.904839038848877, 7.504356861114502, 8.094346046447754, 8.391814231872559, 8.405780792236328, 8.519952774047852]</t>
        </is>
      </c>
      <c r="U147" t="n">
        <v>5</v>
      </c>
      <c r="V147" t="n">
        <v>8.398797512054443</v>
      </c>
      <c r="W147" t="n">
        <v>1</v>
      </c>
      <c r="X147" t="n">
        <v>0.4899508266739531</v>
      </c>
      <c r="Y147" t="n">
        <v>421</v>
      </c>
      <c r="Z147" t="inlineStr">
        <is>
          <t>2025-11-13T06:51:24.277725</t>
        </is>
      </c>
    </row>
    <row r="148">
      <c r="A148" t="inlineStr">
        <is>
          <t>wdbc</t>
        </is>
      </c>
      <c r="B148" t="n">
        <v>377</v>
      </c>
      <c r="C148" t="n">
        <v>1</v>
      </c>
      <c r="D148" t="b">
        <v>1</v>
      </c>
      <c r="E148" t="n">
        <v>7</v>
      </c>
      <c r="F148" t="inlineStr"/>
      <c r="G148" t="n">
        <v>0.7142857142857143</v>
      </c>
      <c r="H148" t="n">
        <v>1</v>
      </c>
      <c r="I148" t="inlineStr">
        <is>
          <t>entropia</t>
        </is>
      </c>
      <c r="J148" t="n">
        <v>0</v>
      </c>
      <c r="K148" t="n">
        <v>0.7142857142857143</v>
      </c>
      <c r="L148" t="n">
        <v>1</v>
      </c>
      <c r="M148" t="inlineStr"/>
      <c r="N148" t="b">
        <v>1</v>
      </c>
      <c r="O148" t="b">
        <v>1</v>
      </c>
      <c r="P148" t="inlineStr">
        <is>
          <t>[252, 189, 4, 293, 109, 454, 22]</t>
        </is>
      </c>
      <c r="Q148" t="inlineStr">
        <is>
          <t>[1, 1, 1, 1, 1, 1, 1]</t>
        </is>
      </c>
      <c r="R148" t="inlineStr">
        <is>
          <t>[2.2035319805145264, 2.5546107292175293, 2.5912818908691406, 2.7879230976104736, 2.874699831008911, 2.9243226051330566, 2.9552109241485596]</t>
        </is>
      </c>
      <c r="S148" t="inlineStr">
        <is>
          <t>[252, 189, 4, 293, 109, 454, 22]</t>
        </is>
      </c>
      <c r="T148" t="inlineStr">
        <is>
          <t>[2.2035319805145264, 2.5546107292175293, 2.5912818908691406, 2.7879230976104736, 2.874699831008911, 2.9243226051330566, 2.9552109241485596]</t>
        </is>
      </c>
      <c r="U148" t="n">
        <v>5</v>
      </c>
      <c r="V148" t="n">
        <v>2.899511218070984</v>
      </c>
      <c r="W148" t="n">
        <v>1</v>
      </c>
      <c r="X148" t="n">
        <v>0.5290345580818899</v>
      </c>
      <c r="Y148" t="n">
        <v>293</v>
      </c>
      <c r="Z148" t="inlineStr">
        <is>
          <t>2025-11-13T06:51:24.277725</t>
        </is>
      </c>
    </row>
    <row r="149">
      <c r="A149" t="inlineStr">
        <is>
          <t>wdbc</t>
        </is>
      </c>
      <c r="B149" t="n">
        <v>380</v>
      </c>
      <c r="C149" t="n">
        <v>1</v>
      </c>
      <c r="D149" t="b">
        <v>1</v>
      </c>
      <c r="E149" t="n">
        <v>7</v>
      </c>
      <c r="F149" t="inlineStr"/>
      <c r="G149" t="n">
        <v>0.7142857142857143</v>
      </c>
      <c r="H149" t="n">
        <v>1</v>
      </c>
      <c r="I149" t="inlineStr">
        <is>
          <t>entropia</t>
        </is>
      </c>
      <c r="J149" t="n">
        <v>0</v>
      </c>
      <c r="K149" t="n">
        <v>0.7142857142857143</v>
      </c>
      <c r="L149" t="n">
        <v>1</v>
      </c>
      <c r="M149" t="inlineStr"/>
      <c r="N149" t="b">
        <v>1</v>
      </c>
      <c r="O149" t="b">
        <v>1</v>
      </c>
      <c r="P149" t="inlineStr">
        <is>
          <t>[289, 179, 138, 189, 28, 406, 106]</t>
        </is>
      </c>
      <c r="Q149" t="inlineStr">
        <is>
          <t>[1, 1, 1, 1, 1, 1, 1]</t>
        </is>
      </c>
      <c r="R149" t="inlineStr">
        <is>
          <t>[2.005882501602173, 2.177178382873535, 2.2978243827819824, 2.4095566272735596, 2.416008710861206, 2.4786243438720703, 2.5372354984283447]</t>
        </is>
      </c>
      <c r="S149" t="inlineStr">
        <is>
          <t>[289, 179, 138, 189, 28, 406, 106]</t>
        </is>
      </c>
      <c r="T149" t="inlineStr">
        <is>
          <t>[2.005882501602173, 2.177178382873535, 2.2978243827819824, 2.4095566272735596, 2.416008710861206, 2.4786243438720703, 2.5372354984283447]</t>
        </is>
      </c>
      <c r="U149" t="n">
        <v>5</v>
      </c>
      <c r="V149" t="n">
        <v>2.447316527366638</v>
      </c>
      <c r="W149" t="n">
        <v>0</v>
      </c>
      <c r="X149" t="inlineStr"/>
      <c r="Y149" t="inlineStr"/>
      <c r="Z149" t="inlineStr">
        <is>
          <t>2025-11-13T06:51:24.277725</t>
        </is>
      </c>
    </row>
    <row r="150">
      <c r="A150" t="inlineStr">
        <is>
          <t>wdbc</t>
        </is>
      </c>
      <c r="B150" t="n">
        <v>382</v>
      </c>
      <c r="C150" t="n">
        <v>1</v>
      </c>
      <c r="D150" t="b">
        <v>1</v>
      </c>
      <c r="E150" t="n">
        <v>7</v>
      </c>
      <c r="F150" t="inlineStr"/>
      <c r="G150" t="n">
        <v>0.7142857142857143</v>
      </c>
      <c r="H150" t="n">
        <v>1</v>
      </c>
      <c r="I150" t="inlineStr">
        <is>
          <t>entropia</t>
        </is>
      </c>
      <c r="J150" t="n">
        <v>0</v>
      </c>
      <c r="K150" t="n">
        <v>0.7142857142857143</v>
      </c>
      <c r="L150" t="n">
        <v>1</v>
      </c>
      <c r="M150" t="inlineStr"/>
      <c r="N150" t="b">
        <v>1</v>
      </c>
      <c r="O150" t="b">
        <v>1</v>
      </c>
      <c r="P150" t="inlineStr">
        <is>
          <t>[110, 29, 268, 229, 28, 178, 136]</t>
        </is>
      </c>
      <c r="Q150" t="inlineStr">
        <is>
          <t>[1, 1, 1, 1, 1, 1, 1]</t>
        </is>
      </c>
      <c r="R150" t="inlineStr">
        <is>
          <t>[4.007368564605713, 4.069057464599609, 4.076119422912598, 5.351353645324707, 5.412644863128662, 5.536480903625488, 5.61958646774292]</t>
        </is>
      </c>
      <c r="S150" t="inlineStr">
        <is>
          <t>[110, 29, 268, 229, 28, 178, 136]</t>
        </is>
      </c>
      <c r="T150" t="inlineStr">
        <is>
          <t>[4.007368564605713, 4.069057464599609, 4.076119422912598, 5.351353645324707, 5.412644863128662, 5.536480903625488, 5.61958646774292]</t>
        </is>
      </c>
      <c r="U150" t="n">
        <v>5</v>
      </c>
      <c r="V150" t="n">
        <v>5.474562883377075</v>
      </c>
      <c r="W150" t="n">
        <v>0</v>
      </c>
      <c r="X150" t="inlineStr"/>
      <c r="Y150" t="inlineStr"/>
      <c r="Z150" t="inlineStr">
        <is>
          <t>2025-11-13T06:51:24.277725</t>
        </is>
      </c>
    </row>
    <row r="151">
      <c r="A151" t="inlineStr">
        <is>
          <t>wdbc</t>
        </is>
      </c>
      <c r="B151" t="n">
        <v>383</v>
      </c>
      <c r="C151" t="n">
        <v>1</v>
      </c>
      <c r="D151" t="b">
        <v>1</v>
      </c>
      <c r="E151" t="n">
        <v>7</v>
      </c>
      <c r="F151" t="inlineStr"/>
      <c r="G151" t="n">
        <v>0.7142857142857143</v>
      </c>
      <c r="H151" t="n">
        <v>1</v>
      </c>
      <c r="I151" t="inlineStr">
        <is>
          <t>entropia</t>
        </is>
      </c>
      <c r="J151" t="n">
        <v>0.1428571428571428</v>
      </c>
      <c r="K151" t="n">
        <v>0.7142857142857143</v>
      </c>
      <c r="L151" t="n">
        <v>0.4083272214176726</v>
      </c>
      <c r="M151" t="inlineStr"/>
      <c r="N151" t="b">
        <v>1</v>
      </c>
      <c r="O151" t="b">
        <v>1</v>
      </c>
      <c r="P151" t="inlineStr">
        <is>
          <t>[340, 0, 346, 58, 256, 424, 53]</t>
        </is>
      </c>
      <c r="Q151" t="inlineStr">
        <is>
          <t>[1, 1, 1, 1, 1, 0, 1]</t>
        </is>
      </c>
      <c r="R151" t="inlineStr">
        <is>
          <t>[1.344927430152893, 1.6344785690307617, 2.2479329109191895, 2.2808425426483154, 2.3472564220428467, 2.3477437496185303, 2.4101431369781494]</t>
        </is>
      </c>
      <c r="S151" t="inlineStr">
        <is>
          <t>[340, 0, 346, 58, 256, 53, 180]</t>
        </is>
      </c>
      <c r="T151" t="inlineStr">
        <is>
          <t>[1.344927430152893, 1.6344785690307617, 2.2479329109191895, 2.2808425426483154, 2.3472564220428467, 2.4101431369781494, 2.4308056831359863]</t>
        </is>
      </c>
      <c r="U151" t="n">
        <v>5</v>
      </c>
      <c r="V151" t="n">
        <v>2.347499966621399</v>
      </c>
      <c r="W151" t="n">
        <v>0</v>
      </c>
      <c r="X151" t="inlineStr"/>
      <c r="Y151" t="inlineStr"/>
      <c r="Z151" t="inlineStr">
        <is>
          <t>2025-11-13T06:51:24.277725</t>
        </is>
      </c>
    </row>
    <row r="152">
      <c r="A152" t="inlineStr">
        <is>
          <t>wdbc</t>
        </is>
      </c>
      <c r="B152" t="n">
        <v>384</v>
      </c>
      <c r="C152" t="n">
        <v>1</v>
      </c>
      <c r="D152" t="b">
        <v>1</v>
      </c>
      <c r="E152" t="n">
        <v>7</v>
      </c>
      <c r="F152" t="inlineStr"/>
      <c r="G152" t="n">
        <v>0.7142857142857143</v>
      </c>
      <c r="H152" t="n">
        <v>1</v>
      </c>
      <c r="I152" t="inlineStr">
        <is>
          <t>entropia</t>
        </is>
      </c>
      <c r="J152" t="n">
        <v>0</v>
      </c>
      <c r="K152" t="n">
        <v>0.7142857142857143</v>
      </c>
      <c r="L152" t="n">
        <v>1</v>
      </c>
      <c r="M152" t="inlineStr"/>
      <c r="N152" t="b">
        <v>1</v>
      </c>
      <c r="O152" t="b">
        <v>1</v>
      </c>
      <c r="P152" t="inlineStr">
        <is>
          <t>[176, 300, 248, 406, 136, 199, 106]</t>
        </is>
      </c>
      <c r="Q152" t="inlineStr">
        <is>
          <t>[1, 1, 1, 1, 1, 1, 1]</t>
        </is>
      </c>
      <c r="R152" t="inlineStr">
        <is>
          <t>[2.68658185005188, 3.048959493637085, 3.4091403484344482, 3.4257116317749023, 3.4359567165374756, 3.503192186355591, 3.505098342895508]</t>
        </is>
      </c>
      <c r="S152" t="inlineStr">
        <is>
          <t>[176, 300, 248, 406, 136, 199, 106]</t>
        </is>
      </c>
      <c r="T152" t="inlineStr">
        <is>
          <t>[2.68658185005188, 3.048959493637085, 3.4091403484344482, 3.4257116317749023, 3.4359567165374756, 3.503192186355591, 3.505098342895508]</t>
        </is>
      </c>
      <c r="U152" t="n">
        <v>5</v>
      </c>
      <c r="V152" t="n">
        <v>3.469574451446533</v>
      </c>
      <c r="W152" t="n">
        <v>2</v>
      </c>
      <c r="X152" t="n">
        <v>0.4515883255430311</v>
      </c>
      <c r="Y152" t="n">
        <v>300</v>
      </c>
      <c r="Z152" t="inlineStr">
        <is>
          <t>2025-11-13T06:51:24.277725</t>
        </is>
      </c>
    </row>
    <row r="153">
      <c r="A153" t="inlineStr">
        <is>
          <t>wdbc</t>
        </is>
      </c>
      <c r="B153" t="n">
        <v>387</v>
      </c>
      <c r="C153" t="n">
        <v>1</v>
      </c>
      <c r="D153" t="b">
        <v>1</v>
      </c>
      <c r="E153" t="n">
        <v>7</v>
      </c>
      <c r="F153" t="inlineStr"/>
      <c r="G153" t="n">
        <v>0.7142857142857143</v>
      </c>
      <c r="H153" t="n">
        <v>1</v>
      </c>
      <c r="I153" t="inlineStr">
        <is>
          <t>entropia</t>
        </is>
      </c>
      <c r="J153" t="n">
        <v>0.1428571428571428</v>
      </c>
      <c r="K153" t="n">
        <v>0.7142857142857143</v>
      </c>
      <c r="L153" t="n">
        <v>0.4083272214176726</v>
      </c>
      <c r="M153" t="inlineStr"/>
      <c r="N153" t="b">
        <v>1</v>
      </c>
      <c r="O153" t="b">
        <v>1</v>
      </c>
      <c r="P153" t="inlineStr">
        <is>
          <t>[373, 3, 435, 122, 72, 314, 74]</t>
        </is>
      </c>
      <c r="Q153" t="inlineStr">
        <is>
          <t>[1, 1, 1, 1, 1, 1, 0]</t>
        </is>
      </c>
      <c r="R153" t="inlineStr">
        <is>
          <t>[3.2861099243164062, 3.3320913314819336, 3.4495506286621094, 3.652148723602295, 3.6952569484710693, 3.8415517807006836, 3.8757612705230713]</t>
        </is>
      </c>
      <c r="S153" t="inlineStr">
        <is>
          <t>[373, 3, 435, 122, 72, 314, 444]</t>
        </is>
      </c>
      <c r="T153" t="inlineStr">
        <is>
          <t>[3.2861099243164062, 3.3320913314819336, 3.4495506286621094, 3.652148723602295, 3.6952569484710693, 3.8415517807006836, 3.88277006149292]</t>
        </is>
      </c>
      <c r="U153" t="n">
        <v>5</v>
      </c>
      <c r="V153" t="n">
        <v>3.768404364585876</v>
      </c>
      <c r="W153" t="n">
        <v>3</v>
      </c>
      <c r="X153" t="n">
        <v>0.4163188360800481</v>
      </c>
      <c r="Y153" t="n">
        <v>72</v>
      </c>
      <c r="Z153" t="inlineStr">
        <is>
          <t>2025-11-13T06:51:24.278725</t>
        </is>
      </c>
    </row>
    <row r="154">
      <c r="A154" t="inlineStr">
        <is>
          <t>wdbc</t>
        </is>
      </c>
      <c r="B154" t="n">
        <v>390</v>
      </c>
      <c r="C154" t="n">
        <v>1</v>
      </c>
      <c r="D154" t="b">
        <v>1</v>
      </c>
      <c r="E154" t="n">
        <v>7</v>
      </c>
      <c r="F154" t="inlineStr"/>
      <c r="G154" t="n">
        <v>0.7142857142857143</v>
      </c>
      <c r="H154" t="n">
        <v>1</v>
      </c>
      <c r="I154" t="inlineStr">
        <is>
          <t>entropia</t>
        </is>
      </c>
      <c r="J154" t="n">
        <v>0.4285714285714285</v>
      </c>
      <c r="K154" t="n">
        <v>0.7142857142857143</v>
      </c>
      <c r="L154" t="n">
        <v>0.01477186396574848</v>
      </c>
      <c r="M154" t="inlineStr"/>
      <c r="N154" t="b">
        <v>1</v>
      </c>
      <c r="O154" t="b">
        <v>1</v>
      </c>
      <c r="P154" t="inlineStr">
        <is>
          <t>[108, 292, 439, 346, 21, 310, 94]</t>
        </is>
      </c>
      <c r="Q154" t="inlineStr">
        <is>
          <t>[1, 1, 0, 1, 0, 1, 0]</t>
        </is>
      </c>
      <c r="R154" t="inlineStr">
        <is>
          <t>[1.7326034307479858, 2.0456466674804688, 2.1444172859191895, 2.1704347133636475, 2.171741485595703, 2.2762582302093506, 2.40035343170166]</t>
        </is>
      </c>
      <c r="S154" t="inlineStr">
        <is>
          <t>[108, 292, 346, 310, 251, 180, 26]</t>
        </is>
      </c>
      <c r="T154" t="inlineStr">
        <is>
          <t>[1.7326034307479858, 2.0456466674804688, 2.1704347133636475, 2.2762582302093506, 2.4923880100250244, 2.5415842533111572, 2.653548002243042]</t>
        </is>
      </c>
      <c r="U154" t="n">
        <v>5</v>
      </c>
      <c r="V154" t="n">
        <v>2.223999977111816</v>
      </c>
      <c r="W154" t="n">
        <v>0</v>
      </c>
      <c r="X154" t="inlineStr"/>
      <c r="Y154" t="inlineStr"/>
      <c r="Z154" t="inlineStr">
        <is>
          <t>2025-11-13T06:51:24.278725</t>
        </is>
      </c>
    </row>
    <row r="155">
      <c r="A155" t="inlineStr">
        <is>
          <t>wdbc</t>
        </is>
      </c>
      <c r="B155" t="n">
        <v>393</v>
      </c>
      <c r="C155" t="n">
        <v>1</v>
      </c>
      <c r="D155" t="b">
        <v>1</v>
      </c>
      <c r="E155" t="n">
        <v>7</v>
      </c>
      <c r="F155" t="inlineStr"/>
      <c r="G155" t="n">
        <v>0.7142857142857143</v>
      </c>
      <c r="H155" t="n">
        <v>1</v>
      </c>
      <c r="I155" t="inlineStr">
        <is>
          <t>entropia</t>
        </is>
      </c>
      <c r="J155" t="n">
        <v>0</v>
      </c>
      <c r="K155" t="n">
        <v>0.7142857142857143</v>
      </c>
      <c r="L155" t="n">
        <v>1</v>
      </c>
      <c r="M155" t="inlineStr"/>
      <c r="N155" t="b">
        <v>1</v>
      </c>
      <c r="O155" t="b">
        <v>1</v>
      </c>
      <c r="P155" t="inlineStr">
        <is>
          <t>[312, 3, 130, 444, 75, 245, 72]</t>
        </is>
      </c>
      <c r="Q155" t="inlineStr">
        <is>
          <t>[1, 1, 1, 1, 1, 1, 1]</t>
        </is>
      </c>
      <c r="R155" t="inlineStr">
        <is>
          <t>[3.1864538192749023, 3.846064805984497, 4.234029769897461, 4.32935905456543, 4.6012983322143555, 4.651862144470215, 4.669018268585205]</t>
        </is>
      </c>
      <c r="S155" t="inlineStr">
        <is>
          <t>[312, 3, 130, 444, 75, 245, 72]</t>
        </is>
      </c>
      <c r="T155" t="inlineStr">
        <is>
          <t>[3.1864538192749023, 3.846064805984497, 4.234029769897461, 4.32935905456543, 4.6012983322143555, 4.651862144470215, 4.669018268585205]</t>
        </is>
      </c>
      <c r="U155" t="n">
        <v>5</v>
      </c>
      <c r="V155" t="n">
        <v>4.626580476760864</v>
      </c>
      <c r="W155" t="n">
        <v>0</v>
      </c>
      <c r="X155" t="inlineStr"/>
      <c r="Y155" t="inlineStr"/>
      <c r="Z155" t="inlineStr">
        <is>
          <t>2025-11-13T06:51:24.278725</t>
        </is>
      </c>
    </row>
    <row r="156">
      <c r="A156" t="inlineStr">
        <is>
          <t>wdbc</t>
        </is>
      </c>
      <c r="B156" t="n">
        <v>395</v>
      </c>
      <c r="C156" t="n">
        <v>1</v>
      </c>
      <c r="D156" t="b">
        <v>1</v>
      </c>
      <c r="E156" t="n">
        <v>7</v>
      </c>
      <c r="F156" t="inlineStr"/>
      <c r="G156" t="n">
        <v>0.7142857142857143</v>
      </c>
      <c r="H156" t="n">
        <v>1</v>
      </c>
      <c r="I156" t="inlineStr">
        <is>
          <t>entropia</t>
        </is>
      </c>
      <c r="J156" t="n">
        <v>0</v>
      </c>
      <c r="K156" t="n">
        <v>0.7142857142857143</v>
      </c>
      <c r="L156" t="n">
        <v>1</v>
      </c>
      <c r="M156" t="inlineStr"/>
      <c r="N156" t="b">
        <v>1</v>
      </c>
      <c r="O156" t="b">
        <v>1</v>
      </c>
      <c r="P156" t="inlineStr">
        <is>
          <t>[61, 43, 326, 52, 265, 54, 217]</t>
        </is>
      </c>
      <c r="Q156" t="inlineStr">
        <is>
          <t>[1, 1, 1, 1, 1, 1, 1]</t>
        </is>
      </c>
      <c r="R156" t="inlineStr">
        <is>
          <t>[1.4618866443634033, 1.7951074838638306, 1.8553106784820557, 1.9095542430877686, 1.9582897424697876, 1.9976754188537598, 2.040849208831787]</t>
        </is>
      </c>
      <c r="S156" t="inlineStr">
        <is>
          <t>[61, 43, 326, 52, 265, 54, 217]</t>
        </is>
      </c>
      <c r="T156" t="inlineStr">
        <is>
          <t>[1.4618866443634033, 1.7951074838638306, 1.8553106784820557, 1.9095542430877686, 1.9582897424697876, 1.9976754188537598, 2.040849208831787]</t>
        </is>
      </c>
      <c r="U156" t="n">
        <v>5</v>
      </c>
      <c r="V156" t="n">
        <v>1.977982521057129</v>
      </c>
      <c r="W156" t="n">
        <v>0</v>
      </c>
      <c r="X156" t="inlineStr"/>
      <c r="Y156" t="inlineStr"/>
      <c r="Z156" t="inlineStr">
        <is>
          <t>2025-11-13T06:51:24.278725</t>
        </is>
      </c>
    </row>
    <row r="157">
      <c r="A157" t="inlineStr">
        <is>
          <t>wdbc</t>
        </is>
      </c>
      <c r="B157" t="n">
        <v>400</v>
      </c>
      <c r="C157" t="n">
        <v>1</v>
      </c>
      <c r="D157" t="b">
        <v>1</v>
      </c>
      <c r="E157" t="n">
        <v>7</v>
      </c>
      <c r="F157" t="inlineStr"/>
      <c r="G157" t="n">
        <v>0.7142857142857143</v>
      </c>
      <c r="H157" t="n">
        <v>1</v>
      </c>
      <c r="I157" t="inlineStr">
        <is>
          <t>entropia</t>
        </is>
      </c>
      <c r="J157" t="n">
        <v>0.1428571428571428</v>
      </c>
      <c r="K157" t="n">
        <v>0.7142857142857143</v>
      </c>
      <c r="L157" t="n">
        <v>0.4083272214176726</v>
      </c>
      <c r="M157" t="inlineStr"/>
      <c r="N157" t="b">
        <v>1</v>
      </c>
      <c r="O157" t="b">
        <v>1</v>
      </c>
      <c r="P157" t="inlineStr">
        <is>
          <t>[257, 108, 26, 310, 142, 21, 7]</t>
        </is>
      </c>
      <c r="Q157" t="inlineStr">
        <is>
          <t>[1, 1, 1, 1, 1, 0, 1]</t>
        </is>
      </c>
      <c r="R157" t="inlineStr">
        <is>
          <t>[1.9107452630996704, 2.192948341369629, 2.2647314071655273, 2.7542645931243896, 2.7592687606811523, 2.8402481079101562, 2.9032649993896484]</t>
        </is>
      </c>
      <c r="S157" t="inlineStr">
        <is>
          <t>[257, 108, 26, 310, 142, 7, 290]</t>
        </is>
      </c>
      <c r="T157" t="inlineStr">
        <is>
          <t>[1.9107452630996704, 2.192948341369629, 2.2647314071655273, 2.7542645931243896, 2.7592687606811523, 2.9032649993896484, 2.984358310699463]</t>
        </is>
      </c>
      <c r="U157" t="n">
        <v>5</v>
      </c>
      <c r="V157" t="n">
        <v>2.799758434295654</v>
      </c>
      <c r="W157" t="n">
        <v>0</v>
      </c>
      <c r="X157" t="inlineStr"/>
      <c r="Y157" t="inlineStr"/>
      <c r="Z157" t="inlineStr">
        <is>
          <t>2025-11-13T06:51:24.278725</t>
        </is>
      </c>
    </row>
    <row r="158">
      <c r="A158" t="inlineStr">
        <is>
          <t>wdbc</t>
        </is>
      </c>
      <c r="B158" t="n">
        <v>404</v>
      </c>
      <c r="C158" t="n">
        <v>1</v>
      </c>
      <c r="D158" t="b">
        <v>1</v>
      </c>
      <c r="E158" t="n">
        <v>7</v>
      </c>
      <c r="F158" t="inlineStr"/>
      <c r="G158" t="n">
        <v>0.7142857142857143</v>
      </c>
      <c r="H158" t="n">
        <v>1</v>
      </c>
      <c r="I158" t="inlineStr">
        <is>
          <t>entropia</t>
        </is>
      </c>
      <c r="J158" t="n">
        <v>0</v>
      </c>
      <c r="K158" t="n">
        <v>0.7142857142857143</v>
      </c>
      <c r="L158" t="n">
        <v>1</v>
      </c>
      <c r="M158" t="inlineStr"/>
      <c r="N158" t="b">
        <v>1</v>
      </c>
      <c r="O158" t="b">
        <v>1</v>
      </c>
      <c r="P158" t="inlineStr">
        <is>
          <t>[116, 307, 22, 187, 199, 384, 293]</t>
        </is>
      </c>
      <c r="Q158" t="inlineStr">
        <is>
          <t>[1, 1, 1, 1, 1, 1, 1]</t>
        </is>
      </c>
      <c r="R158" t="inlineStr">
        <is>
          <t>[2.652033567428589, 3.306070327758789, 3.479288339614868, 3.5255560874938965, 3.619638204574585, 3.6757662296295166, 3.7000505924224854]</t>
        </is>
      </c>
      <c r="S158" t="inlineStr">
        <is>
          <t>[116, 307, 22, 187, 199, 384, 293]</t>
        </is>
      </c>
      <c r="T158" t="inlineStr">
        <is>
          <t>[2.652033567428589, 3.306070327758789, 3.479288339614868, 3.5255560874938965, 3.619638204574585, 3.6757662296295166, 3.7000505924224854]</t>
        </is>
      </c>
      <c r="U158" t="n">
        <v>5</v>
      </c>
      <c r="V158" t="n">
        <v>3.647702217102051</v>
      </c>
      <c r="W158" t="n">
        <v>0</v>
      </c>
      <c r="X158" t="inlineStr"/>
      <c r="Y158" t="inlineStr"/>
      <c r="Z158" t="inlineStr">
        <is>
          <t>2025-11-13T06:51:24.278725</t>
        </is>
      </c>
    </row>
    <row r="159">
      <c r="A159" t="inlineStr">
        <is>
          <t>wdbc</t>
        </is>
      </c>
      <c r="B159" t="n">
        <v>406</v>
      </c>
      <c r="C159" t="n">
        <v>1</v>
      </c>
      <c r="D159" t="b">
        <v>1</v>
      </c>
      <c r="E159" t="n">
        <v>7</v>
      </c>
      <c r="F159" t="inlineStr"/>
      <c r="G159" t="n">
        <v>0.7142857142857143</v>
      </c>
      <c r="H159" t="n">
        <v>1</v>
      </c>
      <c r="I159" t="inlineStr">
        <is>
          <t>entropia</t>
        </is>
      </c>
      <c r="J159" t="n">
        <v>0</v>
      </c>
      <c r="K159" t="n">
        <v>0.7142857142857143</v>
      </c>
      <c r="L159" t="n">
        <v>1</v>
      </c>
      <c r="M159" t="inlineStr"/>
      <c r="N159" t="b">
        <v>1</v>
      </c>
      <c r="O159" t="b">
        <v>1</v>
      </c>
      <c r="P159" t="inlineStr">
        <is>
          <t>[199, 380, 106, 138, 176, 189, 293]</t>
        </is>
      </c>
      <c r="Q159" t="inlineStr">
        <is>
          <t>[1, 1, 1, 1, 1, 1, 1]</t>
        </is>
      </c>
      <c r="R159" t="inlineStr">
        <is>
          <t>[2.3304924964904785, 2.4786243438720703, 2.733454465866089, 2.7593326568603516, 2.941481351852417, 2.9708070755004883, 3.051410675048828]</t>
        </is>
      </c>
      <c r="S159" t="inlineStr">
        <is>
          <t>[199, 380, 106, 138, 176, 189, 293]</t>
        </is>
      </c>
      <c r="T159" t="inlineStr">
        <is>
          <t>[2.3304924964904785, 2.4786243438720703, 2.733454465866089, 2.7593326568603516, 2.941481351852417, 2.9708070755004883, 3.051410675048828]</t>
        </is>
      </c>
      <c r="U159" t="n">
        <v>5</v>
      </c>
      <c r="V159" t="n">
        <v>2.956144213676453</v>
      </c>
      <c r="W159" t="n">
        <v>1</v>
      </c>
      <c r="X159" t="n">
        <v>0.4559120683593517</v>
      </c>
      <c r="Y159" t="n">
        <v>176</v>
      </c>
      <c r="Z159" t="inlineStr">
        <is>
          <t>2025-11-13T06:51:24.278725</t>
        </is>
      </c>
    </row>
    <row r="160">
      <c r="A160" t="inlineStr">
        <is>
          <t>wdbc</t>
        </is>
      </c>
      <c r="B160" t="n">
        <v>408</v>
      </c>
      <c r="C160" t="n">
        <v>1</v>
      </c>
      <c r="D160" t="b">
        <v>1</v>
      </c>
      <c r="E160" t="n">
        <v>7</v>
      </c>
      <c r="F160" t="inlineStr"/>
      <c r="G160" t="n">
        <v>0.7142857142857143</v>
      </c>
      <c r="H160" t="n">
        <v>1</v>
      </c>
      <c r="I160" t="inlineStr">
        <is>
          <t>entropia</t>
        </is>
      </c>
      <c r="J160" t="n">
        <v>0</v>
      </c>
      <c r="K160" t="n">
        <v>0.7142857142857143</v>
      </c>
      <c r="L160" t="n">
        <v>1</v>
      </c>
      <c r="M160" t="inlineStr"/>
      <c r="N160" t="b">
        <v>1</v>
      </c>
      <c r="O160" t="b">
        <v>1</v>
      </c>
      <c r="P160" t="inlineStr">
        <is>
          <t>[246, 337, 176, 72, 235, 92, 384]</t>
        </is>
      </c>
      <c r="Q160" t="inlineStr">
        <is>
          <t>[1, 1, 1, 1, 1, 1, 1]</t>
        </is>
      </c>
      <c r="R160" t="inlineStr">
        <is>
          <t>[3.097456693649292, 4.520442008972168, 4.715165138244629, 4.846887111663818, 5.049948692321777, 5.0598883628845215, 5.257213115692139]</t>
        </is>
      </c>
      <c r="S160" t="inlineStr">
        <is>
          <t>[246, 337, 176, 72, 235, 92, 384]</t>
        </is>
      </c>
      <c r="T160" t="inlineStr">
        <is>
          <t>[3.097456693649292, 4.520442008972168, 4.715165138244629, 4.846887111663818, 5.049948692321777, 5.0598883628845215, 5.257213115692139]</t>
        </is>
      </c>
      <c r="U160" t="n">
        <v>5</v>
      </c>
      <c r="V160" t="n">
        <v>5.054918766021729</v>
      </c>
      <c r="W160" t="n">
        <v>0</v>
      </c>
      <c r="X160" t="inlineStr"/>
      <c r="Y160" t="inlineStr"/>
      <c r="Z160" t="inlineStr">
        <is>
          <t>2025-11-13T06:51:24.278725</t>
        </is>
      </c>
    </row>
    <row r="161">
      <c r="A161" t="inlineStr">
        <is>
          <t>wdbc</t>
        </is>
      </c>
      <c r="B161" t="n">
        <v>410</v>
      </c>
      <c r="C161" t="n">
        <v>1</v>
      </c>
      <c r="D161" t="b">
        <v>1</v>
      </c>
      <c r="E161" t="n">
        <v>7</v>
      </c>
      <c r="F161" t="inlineStr"/>
      <c r="G161" t="n">
        <v>0.7142857142857143</v>
      </c>
      <c r="H161" t="n">
        <v>1</v>
      </c>
      <c r="I161" t="inlineStr">
        <is>
          <t>entropia</t>
        </is>
      </c>
      <c r="J161" t="n">
        <v>0.1428571428571428</v>
      </c>
      <c r="K161" t="n">
        <v>0.7142857142857143</v>
      </c>
      <c r="L161" t="n">
        <v>0.4083272214176726</v>
      </c>
      <c r="M161" t="inlineStr"/>
      <c r="N161" t="b">
        <v>1</v>
      </c>
      <c r="O161" t="b">
        <v>1</v>
      </c>
      <c r="P161" t="inlineStr">
        <is>
          <t>[152, 318, 22, 37, 9, 299, 250]</t>
        </is>
      </c>
      <c r="Q161" t="inlineStr">
        <is>
          <t>[1, 1, 1, 1, 1, 1, 0]</t>
        </is>
      </c>
      <c r="R161" t="inlineStr">
        <is>
          <t>[2.571011781692505, 2.8077359199523926, 3.111377000808716, 3.129387378692627, 3.2404732704162598, 3.391188383102417, 3.4375648498535156]</t>
        </is>
      </c>
      <c r="S161" t="inlineStr">
        <is>
          <t>[152, 318, 22, 37, 9, 299, 191]</t>
        </is>
      </c>
      <c r="T161" t="inlineStr">
        <is>
          <t>[2.571011781692505, 2.8077359199523926, 3.111377000808716, 3.129387378692627, 3.2404732704162598, 3.391188383102417, 3.5714449882507324]</t>
        </is>
      </c>
      <c r="U161" t="n">
        <v>5</v>
      </c>
      <c r="V161" t="n">
        <v>3.315830826759338</v>
      </c>
      <c r="W161" t="n">
        <v>2</v>
      </c>
      <c r="X161" t="n">
        <v>0.4377414216682759</v>
      </c>
      <c r="Y161" t="n">
        <v>22</v>
      </c>
      <c r="Z161" t="inlineStr">
        <is>
          <t>2025-11-13T06:51:24.278725</t>
        </is>
      </c>
    </row>
    <row r="162">
      <c r="A162" t="inlineStr">
        <is>
          <t>wdbc</t>
        </is>
      </c>
      <c r="B162" t="n">
        <v>411</v>
      </c>
      <c r="C162" t="n">
        <v>1</v>
      </c>
      <c r="D162" t="b">
        <v>1</v>
      </c>
      <c r="E162" t="n">
        <v>7</v>
      </c>
      <c r="F162" t="inlineStr"/>
      <c r="G162" t="n">
        <v>0.7142857142857143</v>
      </c>
      <c r="H162" t="n">
        <v>1</v>
      </c>
      <c r="I162" t="inlineStr">
        <is>
          <t>entropia</t>
        </is>
      </c>
      <c r="J162" t="n">
        <v>0</v>
      </c>
      <c r="K162" t="n">
        <v>0.7142857142857143</v>
      </c>
      <c r="L162" t="n">
        <v>1</v>
      </c>
      <c r="M162" t="inlineStr"/>
      <c r="N162" t="b">
        <v>1</v>
      </c>
      <c r="O162" t="b">
        <v>1</v>
      </c>
      <c r="P162" t="inlineStr">
        <is>
          <t>[281, 142, 130, 444, 312, 234, 56]</t>
        </is>
      </c>
      <c r="Q162" t="inlineStr">
        <is>
          <t>[1, 1, 1, 1, 1, 1, 1]</t>
        </is>
      </c>
      <c r="R162" t="inlineStr">
        <is>
          <t>[2.3572216033935547, 2.360506057739258, 2.479149580001831, 2.490178108215332, 2.7269067764282227, 2.7589879035949707, 2.8578174114227295]</t>
        </is>
      </c>
      <c r="S162" t="inlineStr">
        <is>
          <t>[281, 142, 130, 444, 312, 234, 56]</t>
        </is>
      </c>
      <c r="T162" t="inlineStr">
        <is>
          <t>[2.3572216033935547, 2.360506057739258, 2.479149580001831, 2.490178108215332, 2.7269067764282227, 2.7589879035949707, 2.8578174114227295]</t>
        </is>
      </c>
      <c r="U162" t="n">
        <v>5</v>
      </c>
      <c r="V162" t="n">
        <v>2.742947340011597</v>
      </c>
      <c r="W162" t="n">
        <v>2</v>
      </c>
      <c r="X162" t="n">
        <v>0.5404968167974218</v>
      </c>
      <c r="Y162" t="n">
        <v>281</v>
      </c>
      <c r="Z162" t="inlineStr">
        <is>
          <t>2025-11-13T06:51:24.278725</t>
        </is>
      </c>
    </row>
    <row r="163">
      <c r="A163" t="inlineStr">
        <is>
          <t>wdbc</t>
        </is>
      </c>
      <c r="B163" t="n">
        <v>412</v>
      </c>
      <c r="C163" t="n">
        <v>1</v>
      </c>
      <c r="D163" t="b">
        <v>1</v>
      </c>
      <c r="E163" t="n">
        <v>7</v>
      </c>
      <c r="F163" t="inlineStr"/>
      <c r="G163" t="n">
        <v>0.7142857142857143</v>
      </c>
      <c r="H163" t="n">
        <v>1</v>
      </c>
      <c r="I163" t="inlineStr">
        <is>
          <t>entropia</t>
        </is>
      </c>
      <c r="J163" t="n">
        <v>0.4285714285714285</v>
      </c>
      <c r="K163" t="n">
        <v>0.7142857142857143</v>
      </c>
      <c r="L163" t="n">
        <v>0.01477186396574848</v>
      </c>
      <c r="M163" t="inlineStr"/>
      <c r="N163" t="b">
        <v>1</v>
      </c>
      <c r="O163" t="b">
        <v>1</v>
      </c>
      <c r="P163" t="inlineStr">
        <is>
          <t>[195, 172, 403, 454, 4, 191, 250]</t>
        </is>
      </c>
      <c r="Q163" t="inlineStr">
        <is>
          <t>[1, 0, 0, 1, 1, 1, 0]</t>
        </is>
      </c>
      <c r="R163" t="inlineStr">
        <is>
          <t>[4.750498294830322, 5.1796064376831055, 5.329448699951172, 5.580526351928711, 5.598607063293457, 5.653841972351074, 5.732439994812012]</t>
        </is>
      </c>
      <c r="S163" t="inlineStr">
        <is>
          <t>[195, 454, 4, 191, 318, 152, 145]</t>
        </is>
      </c>
      <c r="T163" t="inlineStr">
        <is>
          <t>[4.750498294830322, 5.580526351928711, 5.598607063293457, 5.653841972351074, 5.738798141479492, 5.884171009063721, 6.0054168701171875]</t>
        </is>
      </c>
      <c r="U163" t="n">
        <v>5</v>
      </c>
      <c r="V163" t="n">
        <v>5.626224994659424</v>
      </c>
      <c r="W163" t="n">
        <v>0</v>
      </c>
      <c r="X163" t="inlineStr"/>
      <c r="Y163" t="inlineStr"/>
      <c r="Z163" t="inlineStr">
        <is>
          <t>2025-11-13T06:51:24.278725</t>
        </is>
      </c>
    </row>
    <row r="164">
      <c r="A164" t="inlineStr">
        <is>
          <t>wdbc</t>
        </is>
      </c>
      <c r="B164" t="n">
        <v>414</v>
      </c>
      <c r="C164" t="n">
        <v>1</v>
      </c>
      <c r="D164" t="b">
        <v>1</v>
      </c>
      <c r="E164" t="n">
        <v>7</v>
      </c>
      <c r="F164" t="inlineStr"/>
      <c r="G164" t="n">
        <v>0.7142857142857143</v>
      </c>
      <c r="H164" t="n">
        <v>1</v>
      </c>
      <c r="I164" t="inlineStr">
        <is>
          <t>entropia</t>
        </is>
      </c>
      <c r="J164" t="n">
        <v>0</v>
      </c>
      <c r="K164" t="n">
        <v>0.7142857142857143</v>
      </c>
      <c r="L164" t="n">
        <v>1</v>
      </c>
      <c r="M164" t="inlineStr"/>
      <c r="N164" t="b">
        <v>1</v>
      </c>
      <c r="O164" t="b">
        <v>1</v>
      </c>
      <c r="P164" t="inlineStr">
        <is>
          <t>[109, 13, 265, 322, 326, 226, 106]</t>
        </is>
      </c>
      <c r="Q164" t="inlineStr">
        <is>
          <t>[1, 1, 1, 1, 1, 1, 1]</t>
        </is>
      </c>
      <c r="R164" t="inlineStr">
        <is>
          <t>[2.650895357131958, 2.890516519546509, 2.915342092514038, 2.9201395511627197, 2.9403092861175537, 3.18795108795166, 3.225123882293701]</t>
        </is>
      </c>
      <c r="S164" t="inlineStr">
        <is>
          <t>[109, 13, 265, 322, 326, 226, 106]</t>
        </is>
      </c>
      <c r="T164" t="inlineStr">
        <is>
          <t>[2.650895357131958, 2.890516519546509, 2.915342092514038, 2.9201395511627197, 2.9403092861175537, 3.18795108795166, 3.225123882293701]</t>
        </is>
      </c>
      <c r="U164" t="n">
        <v>5</v>
      </c>
      <c r="V164" t="n">
        <v>3.064130187034607</v>
      </c>
      <c r="W164" t="n">
        <v>0</v>
      </c>
      <c r="X164" t="inlineStr"/>
      <c r="Y164" t="inlineStr"/>
      <c r="Z164" t="inlineStr">
        <is>
          <t>2025-11-13T06:51:24.279725</t>
        </is>
      </c>
    </row>
    <row r="165">
      <c r="A165" t="inlineStr">
        <is>
          <t>wdbc</t>
        </is>
      </c>
      <c r="B165" t="n">
        <v>419</v>
      </c>
      <c r="C165" t="n">
        <v>1</v>
      </c>
      <c r="D165" t="b">
        <v>1</v>
      </c>
      <c r="E165" t="n">
        <v>7</v>
      </c>
      <c r="F165" t="inlineStr"/>
      <c r="G165" t="n">
        <v>0.7142857142857143</v>
      </c>
      <c r="H165" t="n">
        <v>1</v>
      </c>
      <c r="I165" t="inlineStr">
        <is>
          <t>entropia</t>
        </is>
      </c>
      <c r="J165" t="n">
        <v>0</v>
      </c>
      <c r="K165" t="n">
        <v>0.7142857142857143</v>
      </c>
      <c r="L165" t="n">
        <v>1</v>
      </c>
      <c r="M165" t="inlineStr"/>
      <c r="N165" t="b">
        <v>1</v>
      </c>
      <c r="O165" t="b">
        <v>1</v>
      </c>
      <c r="P165" t="inlineStr">
        <is>
          <t>[329, 288, 286, 256, 68, 429, 178]</t>
        </is>
      </c>
      <c r="Q165" t="inlineStr">
        <is>
          <t>[1, 1, 1, 1, 1, 1, 1]</t>
        </is>
      </c>
      <c r="R165" t="inlineStr">
        <is>
          <t>[2.2793350219726562, 2.3547117710113525, 2.3824548721313477, 2.518191337585449, 2.7488346099853516, 2.7657203674316406, 2.868342161178589]</t>
        </is>
      </c>
      <c r="S165" t="inlineStr">
        <is>
          <t>[329, 288, 286, 256, 68, 429, 178]</t>
        </is>
      </c>
      <c r="T165" t="inlineStr">
        <is>
          <t>[2.2793350219726562, 2.3547117710113525, 2.3824548721313477, 2.518191337585449, 2.7488346099853516, 2.7657203674316406, 2.868342161178589]</t>
        </is>
      </c>
      <c r="U165" t="n">
        <v>5</v>
      </c>
      <c r="V165" t="n">
        <v>2.757277607917786</v>
      </c>
      <c r="W165" t="n">
        <v>2</v>
      </c>
      <c r="X165" t="n">
        <v>0.5422299064876035</v>
      </c>
      <c r="Y165" t="n">
        <v>286</v>
      </c>
      <c r="Z165" t="inlineStr">
        <is>
          <t>2025-11-13T06:51:24.279725</t>
        </is>
      </c>
    </row>
    <row r="166">
      <c r="A166" t="inlineStr">
        <is>
          <t>wdbc</t>
        </is>
      </c>
      <c r="B166" t="n">
        <v>421</v>
      </c>
      <c r="C166" t="n">
        <v>1</v>
      </c>
      <c r="D166" t="b">
        <v>1</v>
      </c>
      <c r="E166" t="n">
        <v>7</v>
      </c>
      <c r="F166" t="inlineStr"/>
      <c r="G166" t="n">
        <v>0.7142857142857143</v>
      </c>
      <c r="H166" t="n">
        <v>1</v>
      </c>
      <c r="I166" t="inlineStr">
        <is>
          <t>entropia</t>
        </is>
      </c>
      <c r="J166" t="n">
        <v>0.2857142857142857</v>
      </c>
      <c r="K166" t="n">
        <v>0.7142857142857143</v>
      </c>
      <c r="L166" t="n">
        <v>0.1368794314333689</v>
      </c>
      <c r="M166" t="inlineStr"/>
      <c r="N166" t="b">
        <v>1</v>
      </c>
      <c r="O166" t="b">
        <v>1</v>
      </c>
      <c r="P166" t="inlineStr">
        <is>
          <t>[294, 351, 31, 146, 122, 373, 74]</t>
        </is>
      </c>
      <c r="Q166" t="inlineStr">
        <is>
          <t>[1, 1, 0, 1, 1, 1, 0]</t>
        </is>
      </c>
      <c r="R166" t="inlineStr">
        <is>
          <t>[5.232733249664307, 5.285090446472168, 5.3969621658325195, 5.4333295822143555, 5.4450249671936035, 5.849776744842529, 5.883322238922119]</t>
        </is>
      </c>
      <c r="S166" t="inlineStr">
        <is>
          <t>[294, 351, 146, 122, 373, 193, 314]</t>
        </is>
      </c>
      <c r="T166" t="inlineStr">
        <is>
          <t>[5.232733249664307, 5.285090446472168, 5.4333295822143555, 5.4450249671936035, 5.849776744842529, 5.928534030914307, 5.948507785797119]</t>
        </is>
      </c>
      <c r="U166" t="n">
        <v>5</v>
      </c>
      <c r="V166" t="n">
        <v>5.647400856018066</v>
      </c>
      <c r="W166" t="n">
        <v>1</v>
      </c>
      <c r="X166" t="n">
        <v>0.4239730734667366</v>
      </c>
      <c r="Y166" t="n">
        <v>294</v>
      </c>
      <c r="Z166" t="inlineStr">
        <is>
          <t>2025-11-13T06:51:24.279725</t>
        </is>
      </c>
    </row>
    <row r="167">
      <c r="A167" t="inlineStr">
        <is>
          <t>wdbc</t>
        </is>
      </c>
      <c r="B167" t="n">
        <v>429</v>
      </c>
      <c r="C167" t="n">
        <v>1</v>
      </c>
      <c r="D167" t="b">
        <v>1</v>
      </c>
      <c r="E167" t="n">
        <v>7</v>
      </c>
      <c r="F167" t="inlineStr"/>
      <c r="G167" t="n">
        <v>0.7142857142857143</v>
      </c>
      <c r="H167" t="n">
        <v>1</v>
      </c>
      <c r="I167" t="inlineStr">
        <is>
          <t>entropia</t>
        </is>
      </c>
      <c r="J167" t="n">
        <v>0</v>
      </c>
      <c r="K167" t="n">
        <v>0.7142857142857143</v>
      </c>
      <c r="L167" t="n">
        <v>1</v>
      </c>
      <c r="M167" t="inlineStr"/>
      <c r="N167" t="b">
        <v>1</v>
      </c>
      <c r="O167" t="b">
        <v>1</v>
      </c>
      <c r="P167" t="inlineStr">
        <is>
          <t>[288, 127, 338, 54, 336, 261, 256]</t>
        </is>
      </c>
      <c r="Q167" t="inlineStr">
        <is>
          <t>[1, 1, 1, 1, 1, 1, 1]</t>
        </is>
      </c>
      <c r="R167" t="inlineStr">
        <is>
          <t>[2.3023951053619385, 2.6272616386413574, 2.6559479236602783, 2.6733739376068115, 2.703627347946167, 2.7297556400299072, 2.7591447830200195]</t>
        </is>
      </c>
      <c r="S167" t="inlineStr">
        <is>
          <t>[288, 127, 338, 54, 336, 261, 256]</t>
        </is>
      </c>
      <c r="T167" t="inlineStr">
        <is>
          <t>[2.3023951053619385, 2.6272616386413574, 2.6559479236602783, 2.6733739376068115, 2.703627347946167, 2.7297556400299072, 2.7591447830200195]</t>
        </is>
      </c>
      <c r="U167" t="n">
        <v>5</v>
      </c>
      <c r="V167" t="n">
        <v>2.716691493988037</v>
      </c>
      <c r="W167" t="n">
        <v>1</v>
      </c>
      <c r="X167" t="n">
        <v>0.516137324287291</v>
      </c>
      <c r="Y167" t="n">
        <v>54</v>
      </c>
      <c r="Z167" t="inlineStr">
        <is>
          <t>2025-11-13T06:51:24.279725</t>
        </is>
      </c>
    </row>
    <row r="168">
      <c r="A168" t="inlineStr">
        <is>
          <t>wdbc</t>
        </is>
      </c>
      <c r="B168" t="n">
        <v>435</v>
      </c>
      <c r="C168" t="n">
        <v>1</v>
      </c>
      <c r="D168" t="b">
        <v>1</v>
      </c>
      <c r="E168" t="n">
        <v>7</v>
      </c>
      <c r="F168" t="inlineStr"/>
      <c r="G168" t="n">
        <v>0.7142857142857143</v>
      </c>
      <c r="H168" t="n">
        <v>1</v>
      </c>
      <c r="I168" t="inlineStr">
        <is>
          <t>entropia</t>
        </is>
      </c>
      <c r="J168" t="n">
        <v>0</v>
      </c>
      <c r="K168" t="n">
        <v>0.7142857142857143</v>
      </c>
      <c r="L168" t="n">
        <v>1</v>
      </c>
      <c r="M168" t="inlineStr"/>
      <c r="N168" t="b">
        <v>1</v>
      </c>
      <c r="O168" t="b">
        <v>1</v>
      </c>
      <c r="P168" t="inlineStr">
        <is>
          <t>[165, 226, 234, 61, 13, 189, 10]</t>
        </is>
      </c>
      <c r="Q168" t="inlineStr">
        <is>
          <t>[1, 1, 1, 1, 1, 1, 1]</t>
        </is>
      </c>
      <c r="R168" t="inlineStr">
        <is>
          <t>[2.103879451751709, 2.200582981109619, 2.543792724609375, 2.5749385356903076, 2.88224458694458, 2.927044630050659, 2.929039239883423]</t>
        </is>
      </c>
      <c r="S168" t="inlineStr">
        <is>
          <t>[165, 226, 234, 61, 13, 189, 10]</t>
        </is>
      </c>
      <c r="T168" t="inlineStr">
        <is>
          <t>[2.103879451751709, 2.200582981109619, 2.543792724609375, 2.5749385356903076, 2.88224458694458, 2.927044630050659, 2.929039239883423]</t>
        </is>
      </c>
      <c r="U168" t="n">
        <v>5</v>
      </c>
      <c r="V168" t="n">
        <v>2.90464448928833</v>
      </c>
      <c r="W168" t="n">
        <v>0</v>
      </c>
      <c r="X168" t="inlineStr"/>
      <c r="Y168" t="inlineStr"/>
      <c r="Z168" t="inlineStr">
        <is>
          <t>2025-11-13T06:51:24.279725</t>
        </is>
      </c>
    </row>
    <row r="169">
      <c r="A169" t="inlineStr">
        <is>
          <t>wdbc</t>
        </is>
      </c>
      <c r="B169" t="n">
        <v>443</v>
      </c>
      <c r="C169" t="n">
        <v>1</v>
      </c>
      <c r="D169" t="b">
        <v>1</v>
      </c>
      <c r="E169" t="n">
        <v>7</v>
      </c>
      <c r="F169" t="inlineStr"/>
      <c r="G169" t="n">
        <v>0.7142857142857143</v>
      </c>
      <c r="H169" t="n">
        <v>1</v>
      </c>
      <c r="I169" t="inlineStr">
        <is>
          <t>entropia</t>
        </is>
      </c>
      <c r="J169" t="n">
        <v>0</v>
      </c>
      <c r="K169" t="n">
        <v>0.7142857142857143</v>
      </c>
      <c r="L169" t="n">
        <v>1</v>
      </c>
      <c r="M169" t="inlineStr"/>
      <c r="N169" t="b">
        <v>1</v>
      </c>
      <c r="O169" t="b">
        <v>1</v>
      </c>
      <c r="P169" t="inlineStr">
        <is>
          <t>[265, 234, 61, 96, 40, 395, 43]</t>
        </is>
      </c>
      <c r="Q169" t="inlineStr">
        <is>
          <t>[1, 1, 1, 1, 1, 1, 1]</t>
        </is>
      </c>
      <c r="R169" t="inlineStr">
        <is>
          <t>[2.2764744758605957, 2.323570966720581, 2.331042766571045, 2.4701218605041504, 2.513126850128174, 2.5265655517578125, 2.569092273712158]</t>
        </is>
      </c>
      <c r="S169" t="inlineStr">
        <is>
          <t>[265, 234, 61, 96, 40, 395, 43]</t>
        </is>
      </c>
      <c r="T169" t="inlineStr">
        <is>
          <t>[2.2764744758605957, 2.323570966720581, 2.331042766571045, 2.4701218605041504, 2.513126850128174, 2.5265655517578125, 2.569092273712158]</t>
        </is>
      </c>
      <c r="U169" t="n">
        <v>5</v>
      </c>
      <c r="V169" t="n">
        <v>2.519846200942993</v>
      </c>
      <c r="W169" t="n">
        <v>0</v>
      </c>
      <c r="X169" t="inlineStr"/>
      <c r="Y169" t="inlineStr"/>
      <c r="Z169" t="inlineStr">
        <is>
          <t>2025-11-13T06:51:24.279725</t>
        </is>
      </c>
    </row>
    <row r="170">
      <c r="A170" t="inlineStr">
        <is>
          <t>wdbc</t>
        </is>
      </c>
      <c r="B170" t="n">
        <v>444</v>
      </c>
      <c r="C170" t="n">
        <v>1</v>
      </c>
      <c r="D170" t="b">
        <v>1</v>
      </c>
      <c r="E170" t="n">
        <v>7</v>
      </c>
      <c r="F170" t="inlineStr"/>
      <c r="G170" t="n">
        <v>0.7142857142857143</v>
      </c>
      <c r="H170" t="n">
        <v>1</v>
      </c>
      <c r="I170" t="inlineStr">
        <is>
          <t>entropia</t>
        </is>
      </c>
      <c r="J170" t="n">
        <v>0.1428571428571428</v>
      </c>
      <c r="K170" t="n">
        <v>0.7142857142857143</v>
      </c>
      <c r="L170" t="n">
        <v>0.4083272214176726</v>
      </c>
      <c r="M170" t="inlineStr"/>
      <c r="N170" t="b">
        <v>1</v>
      </c>
      <c r="O170" t="b">
        <v>1</v>
      </c>
      <c r="P170" t="inlineStr">
        <is>
          <t>[281, 142, 56, 411, 416, 312, 193]</t>
        </is>
      </c>
      <c r="Q170" t="inlineStr">
        <is>
          <t>[1, 1, 1, 1, 0, 1, 1]</t>
        </is>
      </c>
      <c r="R170" t="inlineStr">
        <is>
          <t>[2.1575520038604736, 2.302217721939087, 2.3904306888580322, 2.490178108215332, 2.5118961334228516, 2.5150535106658936, 2.5958175659179688]</t>
        </is>
      </c>
      <c r="S170" t="inlineStr">
        <is>
          <t>[281, 142, 56, 411, 312, 193, 214]</t>
        </is>
      </c>
      <c r="T170" t="inlineStr">
        <is>
          <t>[2.1575520038604736, 2.302217721939087, 2.3904306888580322, 2.490178108215332, 2.5150535106658936, 2.5958175659179688, 2.599895715713501]</t>
        </is>
      </c>
      <c r="U170" t="n">
        <v>5</v>
      </c>
      <c r="V170" t="n">
        <v>2.513474822044373</v>
      </c>
      <c r="W170" t="n">
        <v>1</v>
      </c>
      <c r="X170" t="n">
        <v>0.5424358442695072</v>
      </c>
      <c r="Y170" t="n">
        <v>411</v>
      </c>
      <c r="Z170" t="inlineStr">
        <is>
          <t>2025-11-13T06:51:24.279725</t>
        </is>
      </c>
    </row>
    <row r="171">
      <c r="A171" t="inlineStr">
        <is>
          <t>wdbc</t>
        </is>
      </c>
      <c r="B171" t="n">
        <v>454</v>
      </c>
      <c r="C171" t="n">
        <v>1</v>
      </c>
      <c r="D171" t="b">
        <v>1</v>
      </c>
      <c r="E171" t="n">
        <v>7</v>
      </c>
      <c r="F171" t="inlineStr"/>
      <c r="G171" t="n">
        <v>0.7142857142857143</v>
      </c>
      <c r="H171" t="n">
        <v>1</v>
      </c>
      <c r="I171" t="inlineStr">
        <is>
          <t>entropia</t>
        </is>
      </c>
      <c r="J171" t="n">
        <v>0</v>
      </c>
      <c r="K171" t="n">
        <v>0.7142857142857143</v>
      </c>
      <c r="L171" t="n">
        <v>1</v>
      </c>
      <c r="M171" t="inlineStr"/>
      <c r="N171" t="b">
        <v>1</v>
      </c>
      <c r="O171" t="b">
        <v>1</v>
      </c>
      <c r="P171" t="inlineStr">
        <is>
          <t>[189, 4, 191, 145, 377, 293, 138]</t>
        </is>
      </c>
      <c r="Q171" t="inlineStr">
        <is>
          <t>[1, 1, 1, 1, 1, 1, 1]</t>
        </is>
      </c>
      <c r="R171" t="inlineStr">
        <is>
          <t>[2.304197311401367, 2.4096622467041016, 2.803640604019165, 2.85123348236084, 2.9243226051330566, 2.9483816623687744, 3.0232338905334473]</t>
        </is>
      </c>
      <c r="S171" t="inlineStr">
        <is>
          <t>[189, 4, 191, 145, 377, 293, 138]</t>
        </is>
      </c>
      <c r="T171" t="inlineStr">
        <is>
          <t>[2.304197311401367, 2.4096622467041016, 2.803640604019165, 2.85123348236084, 2.9243226051330566, 2.9483816623687744, 3.0232338905334473]</t>
        </is>
      </c>
      <c r="U171" t="n">
        <v>5</v>
      </c>
      <c r="V171" t="n">
        <v>2.936352133750916</v>
      </c>
      <c r="W171" t="n">
        <v>1</v>
      </c>
      <c r="X171" t="n">
        <v>0.5947511037682918</v>
      </c>
      <c r="Y171" t="n">
        <v>145</v>
      </c>
      <c r="Z171" t="inlineStr">
        <is>
          <t>2025-11-13T06:51:24.279725</t>
        </is>
      </c>
    </row>
  </sheetData>
  <conditionalFormatting sqref="A2:Z17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2025-11-13T09:51:26Z</dcterms:created>
  <dcterms:modified xsi:type="dcterms:W3CDTF">2025-11-13T09:51:26Z</dcterms:modified>
</cp:coreProperties>
</file>