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2025-11-13T06:51:28.956759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2025-11-13T06:51:28.956759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2025-11-13T06:51:28.956759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2025-11-13T06:51:28.956759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2025-11-13T06:51:28.956759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2025-11-13T06:51:28.956759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2025-11-13T06:51:28.956759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2025-11-13T06:51:28.964777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2025-11-13T06:51:28.964777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2025-11-13T06:51:28.964777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2025-11-13T06:51:28.964777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2025-11-13T06:51:28.964777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2025-11-13T06:51:28.964777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2025-11-13T06:51:28.964777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2025-11-13T06:51:28.964777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2025-11-13T06:51:28.964777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2025-11-13T06:51:28.964777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2025-11-13T06:51:28.964777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2025-11-13T06:51:28.964777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2025-11-13T06:51:28.964777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2025-11-13T06:51:28.964777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2025-11-13T06:51:28.964777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2025-11-13T06:51:28.964777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2025-11-13T06:51:28.964777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2025-11-13T06:51:28.964777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2025-11-13T06:51:28.964777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2025-11-13T06:51:28.964777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2025-11-13T06:51:28.964777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2025-11-13T06:51:28.964777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2025-11-13T06:51:28.964777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2025-11-13T06:51:28.964777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2025-11-13T06:51:28.964777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2025-11-13T06:51:28.964777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2025-11-13T06:51:28.964777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2025-11-13T06:51:28.964777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2025-11-13T06:51:28.964777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2025-11-13T06:51:28.964777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2025-11-13T06:51:28.964777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2025-11-13T06:51:28.964777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2025-11-13T06:51:28.964777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2025-11-13T06:51:28.964777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2025-11-13T06:51:28.964777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2025-11-13T06:51:28.964777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2025-11-13T06:51:28.969989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2025-11-13T06:51:28.970199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2025-11-13T06:51:28.970713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2025-11-13T06:51:28.970713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2025-11-13T06:51:28.970713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2025-11-13T06:51:28.970713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2025-11-13T06:51:28.970713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2025-11-13T06:51:28.971719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2025-11-13T06:51:28.971719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2025-11-13T06:51:28.971719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2025-11-13T06:51:28.971719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2025-11-13T06:51:28.971719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2025-11-13T06:51:28.971719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2025-11-13T06:51:28.971719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2025-11-13T06:51:28.971719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2025-11-13T06:51:28.971719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2025-11-13T06:51:28.972715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2025-11-13T06:51:28.972715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2025-11-13T06:51:28.972715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2025-11-13T06:51:28.972715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2025-11-13T06:51:28.972715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2025-11-13T06:51:28.972715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2025-11-13T06:51:28.972715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2025-11-13T06:51:28.972715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2025-11-13T06:51:28.972715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2025-11-13T06:51:28.972715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2025-11-13T06:51:28.973710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2025-11-13T06:51:28.973710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2025-11-13T06:51:28.973710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2025-11-13T06:51:28.973710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2025-11-13T06:51:28.973710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2025-11-13T06:51:28.973710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2025-11-13T06:51:28.973710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2025-11-13T06:51:28.973710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2025-11-13T06:51:28.973710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2025-11-13T06:51:28.973710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2025-11-13T06:51:28.973710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2025-11-13T06:51:28.974710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2025-11-13T06:51:28.974710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2025-11-13T06:51:28.974710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2025-11-13T06:51:28.974710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2025-11-13T06:51:28.974710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2025-11-13T06:51:28.974710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2025-11-13T06:51:28.974710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2025-11-13T06:51:28.974710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2025-11-13T06:51:28.974710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2025-11-13T06:51:28.974710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2025-11-13T06:51:28.974710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2025-11-13T06:51:28.975710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2025-11-13T06:51:28.975710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2025-11-13T06:51:28.975710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2025-11-13T06:51:28.975710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2025-11-13T06:51:28.975710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2025-11-13T06:51:28.975710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2025-11-13T06:51:28.975710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2025-11-13T06:51:28.975710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2025-11-13T06:51:28.976710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2025-11-13T06:51:28.976710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2025-11-13T06:51:28.976710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2025-11-13T06:51:28.976710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2025-11-13T06:51:28.976710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2025-11-13T06:51:28.976710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2025-11-13T06:51:28.976710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2025-11-13T06:51:28.976710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2025-11-13T06:51:28.976710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2025-11-13T06:51:28.977710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2025-11-13T06:51:28.977710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2025-11-13T06:51:28.977710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2025-11-13T06:51:28.977710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2025-11-13T06:51:28.977710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2025-11-13T06:51:28.977710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2025-11-13T06:51:28.977710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2025-11-13T06:51:28.977710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2025-11-13T06:51:28.977710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2025-11-13T06:51:28.978710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2025-11-13T06:51:28.978710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2025-11-13T06:51:28.978710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2025-11-13T06:51:28.978710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2025-11-13T06:51:28.978710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2025-11-13T06:51:28.978710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2025-11-13T06:51:28.978710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2025-11-13T06:51:28.978710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2025-11-13T06:51:28.978710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2025-11-13T06:51:28.978710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2025-11-13T06:51:28.979710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2025-11-13T06:51:28.979710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2025-11-13T06:51:28.979710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2025-11-13T06:51:28.979710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2025-11-13T06:51:28.979710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2025-11-13T06:51:28.979710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2025-11-13T06:51:28.979710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2025-11-13T06:51:28.979710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2025-11-13T06:51:28.979710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2025-11-13T06:51:28.980710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2025-11-13T06:51:28.980710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2025-11-13T06:51:28.980710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2025-11-13T06:51:28.980710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2025-11-13T06:51:28.980710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2025-11-13T06:51:28.980710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2025-11-13T06:51:28.980710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2025-11-13T06:51:28.980710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2025-11-13T06:51:28.980710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2025-11-13T06:51:28.980710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2025-11-13T06:51:28.981710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2025-11-13T06:51:28.981710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2025-11-13T06:51:28.981710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2025-11-13T06:51:28.981710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2025-11-13T06:51:28.981710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2025-11-13T06:51:28.981710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2025-11-13T06:51:28.981710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2025-11-13T06:51:28.981710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2025-11-13T06:51:28.981710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2025-11-13T06:51:28.982710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2025-11-13T06:51:28.982710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2025-11-13T06:51:28.982710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2025-11-13T06:51:28.982710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2025-11-13T06:51:28.982710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2025-11-13T06:51:28.982710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2025-11-13T06:51:28.982710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2025-11-13T06:51:28.982710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2025-11-13T06:51:28.982710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2025-11-13T06:51:28.982710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2025-11-13T06:51:28.983710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2025-11-13T06:51:28.983710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2025-11-13T06:51:28.983710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2025-11-13T06:51:28.983710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2025-11-13T06:51:28.983710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2025-11-13T09:51:30Z</dcterms:created>
  <dcterms:modified xsi:type="dcterms:W3CDTF">2025-11-13T09:51:31Z</dcterms:modified>
</cp:coreProperties>
</file>