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2025-11-13T06:51:35.590803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2025-11-13T06:51:35.590803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2025-11-13T06:51:35.590803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2025-11-13T06:51:35.590803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2025-11-13T06:51:35.590803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2025-11-13T06:51:35.590803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2025-11-13T06:51:35.590803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2025-11-13T06:51:35.591804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2025-11-13T06:51:35.591804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2025-11-13T06:51:35.591804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2025-11-13T06:51:35.591804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2025-11-13T06:51:35.591804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2025-11-13T06:51:35.591804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2025-11-13T06:51:35.591804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2025-11-13T06:51:35.591804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2025-11-13T06:51:35.591804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2025-11-13T06:51:35.591804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2025-11-13T06:51:35.592802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2025-11-13T06:51:35.592802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2025-11-13T06:51:35.592802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2025-11-13T06:51:35.592802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2025-11-13T06:51:35.592802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2025-11-13T06:51:35.592802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2025-11-13T06:51:35.592802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2025-11-13T06:51:35.592802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2025-11-13T06:51:35.592802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2025-11-13T06:51:35.593801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2025-11-13T06:51:35.593801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2025-11-13T06:51:35.593801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2025-11-13T06:51:35.593801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2025-11-13T06:51:35.593801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2025-11-13T06:51:35.593801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2025-11-13T06:51:35.593801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2025-11-13T06:51:35.593801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2025-11-13T06:51:35.593801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2025-11-13T06:51:35.593801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2025-11-13T06:51:35.594801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2025-11-13T06:51:35.594801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2025-11-13T06:51:35.594801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2025-11-13T06:51:35.594801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2025-11-13T06:51:35.594801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2025-11-13T06:51:35.594801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2025-11-13T06:51:35.594801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2025-11-13T06:51:35.594801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2025-11-13T06:51:35.594801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2025-11-13T06:51:35.594801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2025-11-13T06:51:35.594801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2025-11-13T06:51:35.595801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2025-11-13T06:51:35.595801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2025-11-13T06:51:35.595801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2025-11-13T06:51:35.595801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2025-11-13T06:51:35.595801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2025-11-13T06:51:35.595801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2025-11-13T06:51:35.595801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2025-11-13T06:51:35.595801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2025-11-13T06:51:35.595801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2025-11-13T06:51:35.595801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2025-11-13T06:51:35.596801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2025-11-13T06:51:35.596801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2025-11-13T06:51:35.596801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2025-11-13T06:51:35.596801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2025-11-13T06:51:35.596801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2025-11-13T06:51:35.596801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2025-11-13T06:51:35.596801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2025-11-13T06:51:35.596801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2025-11-13T06:51:35.596801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2025-11-13T06:51:35.596801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2025-11-13T06:51:35.596801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2025-11-13T06:51:35.597801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2025-11-13T06:51:35.597801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2025-11-13T06:51:35.597801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2025-11-13T06:51:35.597801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2025-11-13T06:51:35.597801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2025-11-13T06:51:35.597801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2025-11-13T06:51:35.597801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2025-11-13T06:51:35.597801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2025-11-13T06:51:35.597801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2025-11-13T06:51:35.597801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2025-11-13T06:51:35.597801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2025-11-13T06:51:35.598801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2025-11-13T06:51:35.598801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2025-11-13T06:51:35.598801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2025-11-13T06:51:35.598801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2025-11-13T06:51:35.598801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2025-11-13T06:51:35.598801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2025-11-13T06:51:35.598801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2025-11-13T06:51:35.598801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2025-11-13T06:51:35.598801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2025-11-13T06:51:35.598801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2025-11-13T06:51:35.599801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2025-11-13T06:51:35.599801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2025-11-13T06:51:35.599801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2025-11-13T06:51:35.599801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2025-11-13T06:51:35.599801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2025-11-13T06:51:35.599801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2025-11-13T06:51:35.599801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2025-11-13T06:51:35.599801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2025-11-13T06:51:35.601783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2025-11-13T06:51:35.603556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2025-11-13T06:51:35.603556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2025-11-13T06:51:35.604086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2025-11-13T06:51:35.604086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2025-11-13T06:51:35.604086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2025-11-13T06:51:35.604086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2025-11-13T06:51:35.604086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2025-11-13T06:51:35.604086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2025-11-13T06:51:35.604086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2025-11-13T06:51:35.605086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2025-11-13T06:51:35.605086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2025-11-13T06:51:35.605086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2025-11-13T06:51:35.605086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2025-11-13T06:51:35.605086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2025-11-13T06:51:35.605086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2025-11-13T06:51:35.605086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2025-11-13T06:51:35.605086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2025-11-13T06:51:35.605086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2025-11-13T06:51:35.606084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2025-11-13T06:51:35.606084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2025-11-13T06:51:35.606084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2025-11-13T06:51:35.606084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2025-11-13T06:51:35.606084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2025-11-13T06:51:35.606084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2025-11-13T06:51:35.606084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2025-11-13T06:51:35.606084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2025-11-13T06:51:35.606084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2025-11-13T06:51:35.607083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2025-11-13T06:51:35.607083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2025-11-13T06:51:35.607083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2025-11-13T06:51:35.607083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2025-11-13T06:51:35.607083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2025-11-13T06:51:35.607083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2025-11-13T06:51:35.607083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2025-11-13T06:51:35.607083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2025-11-13T06:51:35.607083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2025-11-13T06:51:35.608084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2025-11-13T06:51:35.608084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2025-11-13T06:51:35.608084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2025-11-13T06:51:35.608084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2025-11-13T06:51:35.608084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2025-11-13T06:51:35.608084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2025-11-13T06:51:35.608908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2025-11-13T06:51:35.611928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2025-11-13T06:51:35.611928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2025-11-13T06:51:35.611928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2025-11-13T06:51:35.611928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2025-11-13T06:51:35.611928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2025-11-13T06:51:35.612927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2025-11-13T06:51:35.612927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2025-11-13T06:51:35.612927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2025-11-13T06:51:35.612927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2025-11-13T06:51:35.612927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2025-11-13T06:51:35.613924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2025-11-13T06:51:35.613924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2025-11-13T06:51:35.613924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2025-11-13T06:51:35.613924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2025-11-13T06:51:35.613924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2025-11-13T06:51:35.614925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2025-11-13T06:51:35.614925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2025-11-13T06:51:35.614925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2025-11-13T06:51:35.614925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2025-11-13T06:51:35.614925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2025-11-13T06:51:35.614925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2025-11-13T06:51:35.614925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2025-11-13T06:51:35.615929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2025-11-13T06:51:35.615929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2025-11-13T06:51:35.615929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2025-11-13T06:51:35.615929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2025-11-13T06:51:35.615929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2025-11-13T06:51:35.616928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2025-11-13T06:51:35.617926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2025-11-13T09:51:36Z</dcterms:created>
  <dcterms:modified xsi:type="dcterms:W3CDTF">2025-11-13T09:51:36Z</dcterms:modified>
</cp:coreProperties>
</file>