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2025-11-13T06:51:39.883875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2025-11-13T06:51:39.883875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2025-11-13T06:51:39.884874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2025-11-13T06:51:39.885217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2025-11-13T06:51:39.885217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2025-11-13T06:51:39.885217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2025-11-13T06:51:39.885217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2025-11-13T06:51:39.885217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2025-11-13T06:51:39.885217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2025-11-13T06:51:39.885217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2025-11-13T06:51:39.886219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2025-11-13T06:51:39.886591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2025-11-13T06:51:39.886591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2025-11-13T06:51:39.886591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2025-11-13T06:51:39.886591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2025-11-13T06:51:39.886591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2025-11-13T06:51:39.886591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2025-11-13T06:51:39.886591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2025-11-13T06:51:39.886591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2025-11-13T06:51:39.886591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2025-11-13T06:51:39.886591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2025-11-13T06:51:39.887591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2025-11-13T06:51:39.887591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2025-11-13T06:51:39.887591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2025-11-13T06:51:39.887591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2025-11-13T06:51:39.887591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2025-11-13T06:51:39.887591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2025-11-13T06:51:39.887591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2025-11-13T06:51:39.887591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2025-11-13T06:51:39.888590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2025-11-13T06:51:39.888590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2025-11-13T06:51:39.888590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2025-11-13T06:51:39.888590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2025-11-13T06:51:39.888590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2025-11-13T06:51:39.888590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2025-11-13T06:51:39.888590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2025-11-13T06:51:39.888590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2025-11-13T06:51:39.888590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2025-11-13T06:51:39.889590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2025-11-13T06:51:39.889590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2025-11-13T06:51:39.889590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2025-11-13T06:51:39.889590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2025-11-13T06:51:39.889590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2025-11-13T06:51:39.889590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2025-11-13T06:51:39.889590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2025-11-13T06:51:39.889590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2025-11-13T06:51:39.889590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2025-11-13T06:51:39.889590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2025-11-13T06:51:39.890589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2025-11-13T06:51:39.890589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2025-11-13T06:51:39.890589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2025-11-13T06:51:39.890589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2025-11-13T06:51:39.890589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2025-11-13T06:51:39.890589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2025-11-13T06:51:39.890589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2025-11-13T06:51:39.890589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2025-11-13T06:51:39.890589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2025-11-13T06:51:39.891589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2025-11-13T06:51:39.891589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2025-11-13T06:51:39.891589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2025-11-13T06:51:39.891589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2025-11-13T06:51:39.891589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2025-11-13T06:51:39.891589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2025-11-13T06:51:39.891589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2025-11-13T06:51:39.891589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2025-11-13T06:51:39.891589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2025-11-13T06:51:39.892589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2025-11-13T06:51:39.892589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2025-11-13T06:51:39.892589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2025-11-13T06:51:39.892589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2025-11-13T06:51:39.892589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2025-11-13T06:51:39.892589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2025-11-13T06:51:39.892589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2025-11-13T06:51:39.892589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2025-11-13T06:51:39.893590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2025-11-13T06:51:39.893590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2025-11-13T06:51:39.893590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2025-11-13T06:51:39.893590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2025-11-13T06:51:39.893590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2025-11-13T06:51:39.893590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2025-11-13T06:51:39.893590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2025-11-13T06:51:39.893590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2025-11-13T06:51:39.893590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2025-11-13T06:51:39.894589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2025-11-13T06:51:39.894589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2025-11-13T06:51:39.894589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2025-11-13T06:51:39.894589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2025-11-13T06:51:39.894589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2025-11-13T06:51:39.894589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2025-11-13T06:51:39.894589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2025-11-13T06:51:39.894589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2025-11-13T06:51:39.894589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2025-11-13T06:51:39.895590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2025-11-13T06:51:39.895590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2025-11-13T06:51:39.895590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2025-11-13T06:51:39.895590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2025-11-13T06:51:39.895590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2025-11-13T06:51:39.895590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2025-11-13T06:51:39.895590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2025-11-13T06:51:39.896591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2025-11-13T06:51:39.896591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2025-11-13T06:51:39.896591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2025-11-13T06:51:39.896591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2025-11-13T06:51:39.896591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2025-11-13T06:51:39.896591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2025-11-13T06:51:39.896591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2025-11-13T06:51:39.896591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2025-11-13T06:51:39.896591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2025-11-13T06:51:39.896591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2025-11-13T06:51:39.897591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2025-11-13T06:51:39.897591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2025-11-13T06:51:39.897591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2025-11-13T06:51:39.897591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2025-11-13T06:51:39.897591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2025-11-13T06:51:39.897591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2025-11-13T06:51:39.897591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2025-11-13T06:51:39.897591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2025-11-13T06:51:39.897591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2025-11-13T06:51:39.898590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2025-11-13T06:51:39.898590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2025-11-13T06:51:39.898590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2025-11-13T06:51:39.898590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2025-11-13T06:51:39.898590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2025-11-13T06:51:39.898590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2025-11-13T06:51:39.898590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2025-11-13T06:51:39.898590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2025-11-13T06:51:39.898590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2025-11-13T06:51:39.898590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2025-11-13T06:51:39.899590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2025-11-13T06:51:39.899590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2025-11-13T06:51:39.899590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2025-11-13T06:51:39.899590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2025-11-13T06:51:39.899590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2025-11-13T06:51:39.899590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2025-11-13T06:51:39.900998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2025-11-13T06:51:39.901157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2025-11-13T06:51:39.901702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2025-11-13T06:51:39.901702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2025-11-13T06:51:39.901702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2025-11-13T06:51:39.901702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2025-11-13T06:51:39.901702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2025-11-13T06:51:39.901702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2025-11-13T06:51:39.901702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2025-11-13T06:51:39.903981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2025-11-13T06:51:39.904516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2025-11-13T06:51:39.904516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2025-11-13T06:51:39.904516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2025-11-13T06:51:39.904516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2025-11-13T06:51:39.904516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2025-11-13T06:51:39.904516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2025-11-13T06:51:39.904516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2025-11-13T06:51:39.904516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2025-11-13T06:51:39.904516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2025-11-13T06:51:39.904516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2025-11-13T06:51:39.904516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2025-11-13T06:51:39.904516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2025-11-13T06:51:39.904516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2025-11-13T06:51:39.904516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2025-11-13T06:51:39.904516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2025-11-13T06:51:39.904516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2025-11-13T06:51:39.904516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2025-11-13T06:51:39.904516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2025-11-13T06:51:39.904516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2025-11-13T06:51:39.904516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2025-11-13T06:51:39.904516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2025-11-13T06:51:39.904516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2025-11-13T06:51:39.904516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2025-11-13T06:51:39.904516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2025-11-13T06:51:39.904516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2025-11-13T06:51:39.904516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2025-11-13T09:51:40Z</dcterms:created>
  <dcterms:modified xsi:type="dcterms:W3CDTF">2025-11-13T09:51:40Z</dcterms:modified>
</cp:coreProperties>
</file>