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2025-11-13T06:51:37.715376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</v>
      </c>
      <c r="K3" t="n">
        <v>0.7142857142857143</v>
      </c>
      <c r="L3" t="n">
        <v>1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2</v>
      </c>
      <c r="X3" t="n">
        <v>0.5135400655639983</v>
      </c>
      <c r="Y3" t="n">
        <v>444</v>
      </c>
      <c r="Z3" t="inlineStr">
        <is>
          <t>2025-11-13T06:51:37.715376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</v>
      </c>
      <c r="K4" t="n">
        <v>0.7142857142857143</v>
      </c>
      <c r="L4" t="n">
        <v>1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1</v>
      </c>
      <c r="X4" t="n">
        <v>0.4834822006297558</v>
      </c>
      <c r="Y4" t="n">
        <v>377</v>
      </c>
      <c r="Z4" t="inlineStr">
        <is>
          <t>2025-11-13T06:51:37.717996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</v>
      </c>
      <c r="K5" t="n">
        <v>0.7142857142857143</v>
      </c>
      <c r="L5" t="n">
        <v>1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2025-11-13T06:51:37.717996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2025-11-13T06:51:37.718508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1</v>
      </c>
      <c r="X7" t="n">
        <v>0.5495437547794828</v>
      </c>
      <c r="Y7" t="n">
        <v>346</v>
      </c>
      <c r="Z7" t="inlineStr">
        <is>
          <t>2025-11-13T06:51:37.718508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</v>
      </c>
      <c r="K8" t="n">
        <v>0.7142857142857143</v>
      </c>
      <c r="L8" t="n">
        <v>1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2025-11-13T06:51:37.718508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</v>
      </c>
      <c r="K9" t="n">
        <v>0.7142857142857143</v>
      </c>
      <c r="L9" t="n">
        <v>1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2</v>
      </c>
      <c r="X9" t="n">
        <v>0.4868788731020857</v>
      </c>
      <c r="Y9" t="n">
        <v>61</v>
      </c>
      <c r="Z9" t="inlineStr">
        <is>
          <t>2025-11-13T06:51:37.718508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</v>
      </c>
      <c r="K10" t="n">
        <v>0.7142857142857143</v>
      </c>
      <c r="L10" t="n">
        <v>1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2025-11-13T06:51:37.718508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2025-11-13T06:51:37.719590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1</v>
      </c>
      <c r="X12" t="n">
        <v>0.5470432238481544</v>
      </c>
      <c r="Y12" t="n">
        <v>199</v>
      </c>
      <c r="Z12" t="inlineStr">
        <is>
          <t>2025-11-13T06:51:37.719590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</v>
      </c>
      <c r="K13" t="n">
        <v>0.7142857142857143</v>
      </c>
      <c r="L13" t="n">
        <v>1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1</v>
      </c>
      <c r="X13" t="n">
        <v>0.5424541179848884</v>
      </c>
      <c r="Y13" t="n">
        <v>268</v>
      </c>
      <c r="Z13" t="inlineStr">
        <is>
          <t>2025-11-13T06:51:37.720104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</v>
      </c>
      <c r="K14" t="n">
        <v>0.7142857142857143</v>
      </c>
      <c r="L14" t="n">
        <v>1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2025-11-13T06:51:37.720364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</v>
      </c>
      <c r="K15" t="n">
        <v>0.7142857142857143</v>
      </c>
      <c r="L15" t="n">
        <v>1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2</v>
      </c>
      <c r="X15" t="n">
        <v>0.4090454577821077</v>
      </c>
      <c r="Y15" t="n">
        <v>33</v>
      </c>
      <c r="Z15" t="inlineStr">
        <is>
          <t>2025-11-13T06:51:37.720364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</v>
      </c>
      <c r="K16" t="n">
        <v>0.7142857142857143</v>
      </c>
      <c r="L16" t="n">
        <v>1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3</v>
      </c>
      <c r="X16" t="n">
        <v>0.405083825348819</v>
      </c>
      <c r="Y16" t="n">
        <v>283</v>
      </c>
      <c r="Z16" t="inlineStr">
        <is>
          <t>2025-11-13T06:51:37.720884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</v>
      </c>
      <c r="K17" t="n">
        <v>0.7142857142857143</v>
      </c>
      <c r="L17" t="n">
        <v>1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2025-11-13T06:51:37.720884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2025-11-13T06:51:37.720884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0.01477186396574848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0.5884403511369705</v>
      </c>
      <c r="Y19" t="n">
        <v>65</v>
      </c>
      <c r="Z19" t="inlineStr">
        <is>
          <t>2025-11-13T06:51:37.720884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2025-11-13T06:51:37.720884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</v>
      </c>
      <c r="K21" t="n">
        <v>0.7142857142857143</v>
      </c>
      <c r="L21" t="n">
        <v>1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1</v>
      </c>
      <c r="X21" t="n">
        <v>0.4141881833999855</v>
      </c>
      <c r="Y21" t="n">
        <v>52</v>
      </c>
      <c r="Z21" t="inlineStr">
        <is>
          <t>2025-11-13T06:51:37.721899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</v>
      </c>
      <c r="K22" t="n">
        <v>0.7142857142857143</v>
      </c>
      <c r="L22" t="n">
        <v>1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1</v>
      </c>
      <c r="X22" t="n">
        <v>0.5153807769252718</v>
      </c>
      <c r="Y22" t="n">
        <v>68</v>
      </c>
      <c r="Z22" t="inlineStr">
        <is>
          <t>2025-11-13T06:51:37.721899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</v>
      </c>
      <c r="K23" t="n">
        <v>0.7142857142857143</v>
      </c>
      <c r="L23" t="n">
        <v>1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2025-11-13T06:51:37.721899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2025-11-13T06:51:37.721899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</v>
      </c>
      <c r="K25" t="n">
        <v>0.7142857142857143</v>
      </c>
      <c r="L25" t="n">
        <v>1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2</v>
      </c>
      <c r="X25" t="n">
        <v>0.5230014453398339</v>
      </c>
      <c r="Y25" t="n">
        <v>52</v>
      </c>
      <c r="Z25" t="inlineStr">
        <is>
          <t>2025-11-13T06:51:37.721899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1</v>
      </c>
      <c r="X26" t="n">
        <v>0.5872309548321561</v>
      </c>
      <c r="Y26" t="n">
        <v>371</v>
      </c>
      <c r="Z26" t="inlineStr">
        <is>
          <t>2025-11-13T06:51:37.721899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1</v>
      </c>
      <c r="X27" t="n">
        <v>0.4512413887188916</v>
      </c>
      <c r="Y27" t="n">
        <v>7</v>
      </c>
      <c r="Z27" t="inlineStr">
        <is>
          <t>2025-11-13T06:51:37.721899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</v>
      </c>
      <c r="K28" t="n">
        <v>0.7142857142857143</v>
      </c>
      <c r="L28" t="n">
        <v>1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2025-11-13T06:51:37.721899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2</v>
      </c>
      <c r="X29" t="n">
        <v>0.4436880874433667</v>
      </c>
      <c r="Y29" t="n">
        <v>281</v>
      </c>
      <c r="Z29" t="inlineStr">
        <is>
          <t>2025-11-13T06:51:37.721899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</v>
      </c>
      <c r="K30" t="n">
        <v>0.7142857142857143</v>
      </c>
      <c r="L30" t="n">
        <v>1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1</v>
      </c>
      <c r="X30" t="n">
        <v>0.5885707141115961</v>
      </c>
      <c r="Y30" t="n">
        <v>233</v>
      </c>
      <c r="Z30" t="inlineStr">
        <is>
          <t>2025-11-13T06:51:37.721899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2025-11-13T06:51:37.722897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2025-11-13T06:51:37.722897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</v>
      </c>
      <c r="K33" t="n">
        <v>0.7142857142857143</v>
      </c>
      <c r="L33" t="n">
        <v>1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0.493119603626492</v>
      </c>
      <c r="Y33" t="n">
        <v>75</v>
      </c>
      <c r="Z33" t="inlineStr">
        <is>
          <t>2025-11-13T06:51:37.722897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</v>
      </c>
      <c r="K34" t="n">
        <v>0.7142857142857143</v>
      </c>
      <c r="L34" t="n">
        <v>1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2</v>
      </c>
      <c r="X34" t="n">
        <v>0.501762815367752</v>
      </c>
      <c r="Y34" t="n">
        <v>184</v>
      </c>
      <c r="Z34" t="inlineStr">
        <is>
          <t>2025-11-13T06:51:37.722897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2025-11-13T06:51:37.722897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</v>
      </c>
      <c r="K36" t="n">
        <v>0.7142857142857143</v>
      </c>
      <c r="L36" t="n">
        <v>1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2025-11-13T06:51:37.722897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2025-11-13T06:51:37.722897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1</v>
      </c>
      <c r="X38" t="n">
        <v>0.4856368296634629</v>
      </c>
      <c r="Y38" t="n">
        <v>56</v>
      </c>
      <c r="Z38" t="inlineStr">
        <is>
          <t>2025-11-13T06:51:37.722897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2025-11-13T06:51:37.722897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1</v>
      </c>
      <c r="X40" t="n">
        <v>0.4593020287295597</v>
      </c>
      <c r="Y40" t="n">
        <v>406</v>
      </c>
      <c r="Z40" t="inlineStr">
        <is>
          <t>2025-11-13T06:51:37.722897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0.1368794314333689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1</v>
      </c>
      <c r="X41" t="n">
        <v>0.4777354579378964</v>
      </c>
      <c r="Y41" t="n">
        <v>241</v>
      </c>
      <c r="Z41" t="inlineStr">
        <is>
          <t>2025-11-13T06:51:37.723897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1</v>
      </c>
      <c r="X42" t="n">
        <v>0.5726206851751187</v>
      </c>
      <c r="Y42" t="n">
        <v>293</v>
      </c>
      <c r="Z42" t="inlineStr">
        <is>
          <t>2025-11-13T06:51:37.723897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</v>
      </c>
      <c r="K43" t="n">
        <v>0.7142857142857143</v>
      </c>
      <c r="L43" t="n">
        <v>1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2025-11-13T06:51:37.723897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</v>
      </c>
      <c r="K44" t="n">
        <v>0.7142857142857143</v>
      </c>
      <c r="L44" t="n">
        <v>1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2025-11-13T06:51:37.723897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</v>
      </c>
      <c r="K45" t="n">
        <v>0.7142857142857143</v>
      </c>
      <c r="L45" t="n">
        <v>1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2025-11-13T06:51:37.723897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</v>
      </c>
      <c r="K46" t="n">
        <v>0.7142857142857143</v>
      </c>
      <c r="L46" t="n">
        <v>1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2025-11-13T06:51:37.723897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2025-11-13T06:51:37.723897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2025-11-13T06:51:37.723897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</v>
      </c>
      <c r="K49" t="n">
        <v>0.7142857142857143</v>
      </c>
      <c r="L49" t="n">
        <v>1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0.5116586907214196</v>
      </c>
      <c r="Y49" t="n">
        <v>256</v>
      </c>
      <c r="Z49" t="inlineStr">
        <is>
          <t>2025-11-13T06:51:37.723897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</v>
      </c>
      <c r="K50" t="n">
        <v>0.7142857142857143</v>
      </c>
      <c r="L50" t="n">
        <v>1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2</v>
      </c>
      <c r="X50" t="n">
        <v>0.5989101021594682</v>
      </c>
      <c r="Y50" t="n">
        <v>411</v>
      </c>
      <c r="Z50" t="inlineStr">
        <is>
          <t>2025-11-13T06:51:37.723897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2025-11-13T06:51:37.724898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</v>
      </c>
      <c r="K52" t="n">
        <v>0.7142857142857143</v>
      </c>
      <c r="L52" t="n">
        <v>1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0.4900998503939086</v>
      </c>
      <c r="Y52" t="n">
        <v>110</v>
      </c>
      <c r="Z52" t="inlineStr">
        <is>
          <t>2025-11-13T06:51:37.724898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</v>
      </c>
      <c r="K53" t="n">
        <v>0.7142857142857143</v>
      </c>
      <c r="L53" t="n">
        <v>1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0.5381875476204931</v>
      </c>
      <c r="Y53" t="n">
        <v>293</v>
      </c>
      <c r="Z53" t="inlineStr">
        <is>
          <t>2025-11-13T06:51:37.724898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0.4895566329146183</v>
      </c>
      <c r="Y54" t="n">
        <v>390</v>
      </c>
      <c r="Z54" t="inlineStr">
        <is>
          <t>2025-11-13T06:51:37.724898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1</v>
      </c>
      <c r="X55" t="n">
        <v>0.4690142496053366</v>
      </c>
      <c r="Y55" t="n">
        <v>416</v>
      </c>
      <c r="Z55" t="inlineStr">
        <is>
          <t>2025-11-13T06:51:37.724898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</v>
      </c>
      <c r="K56" t="n">
        <v>0.7142857142857143</v>
      </c>
      <c r="L56" t="n">
        <v>1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2025-11-13T06:51:37.725539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</v>
      </c>
      <c r="K57" t="n">
        <v>0.7142857142857143</v>
      </c>
      <c r="L57" t="n">
        <v>1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2025-11-13T06:51:37.725539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0.1368794314333689</v>
      </c>
      <c r="M58" t="inlineStr"/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2025-11-13T06:51:37.725539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0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3</v>
      </c>
      <c r="X59" t="n">
        <v>0.4074696377498429</v>
      </c>
      <c r="Y59" t="n">
        <v>120</v>
      </c>
      <c r="Z59" t="inlineStr">
        <is>
          <t>2025-11-13T06:51:37.725539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0.4083272214176726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2025-11-13T06:51:37.726469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</v>
      </c>
      <c r="K61" t="n">
        <v>0.7142857142857143</v>
      </c>
      <c r="L61" t="n">
        <v>1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0.4483704581800904</v>
      </c>
      <c r="Y61" t="n">
        <v>318</v>
      </c>
      <c r="Z61" t="inlineStr">
        <is>
          <t>2025-11-13T06:51:37.726469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0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1</v>
      </c>
      <c r="X62" t="n">
        <v>0.5144008398418366</v>
      </c>
      <c r="Y62" t="n">
        <v>141</v>
      </c>
      <c r="Z62" t="inlineStr">
        <is>
          <t>2025-11-13T06:51:37.726469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0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0.450783082786869</v>
      </c>
      <c r="Y63" t="n">
        <v>234</v>
      </c>
      <c r="Z63" t="inlineStr">
        <is>
          <t>2025-11-13T06:51:37.726469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</v>
      </c>
      <c r="K64" t="n">
        <v>0.7142857142857143</v>
      </c>
      <c r="L64" t="n">
        <v>1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0.5677867004138727</v>
      </c>
      <c r="Y64" t="n">
        <v>229</v>
      </c>
      <c r="Z64" t="inlineStr">
        <is>
          <t>2025-11-13T06:51:37.726469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</v>
      </c>
      <c r="K65" t="n">
        <v>0.7142857142857143</v>
      </c>
      <c r="L65" t="n">
        <v>1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0.4092900825439996</v>
      </c>
      <c r="Y65" t="n">
        <v>106</v>
      </c>
      <c r="Z65" t="inlineStr">
        <is>
          <t>2025-11-13T06:51:37.726469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</v>
      </c>
      <c r="K66" t="n">
        <v>0.7142857142857143</v>
      </c>
      <c r="L66" t="n">
        <v>1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2025-11-13T06:51:37.727411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</v>
      </c>
      <c r="K67" t="n">
        <v>0.7142857142857143</v>
      </c>
      <c r="L67" t="n">
        <v>1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2025-11-13T06:51:37.727411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2025-11-13T06:51:37.727411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</v>
      </c>
      <c r="K69" t="n">
        <v>0.7142857142857143</v>
      </c>
      <c r="L69" t="n">
        <v>1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2025-11-13T06:51:37.727411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0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2025-11-13T06:51:37.727411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1</v>
      </c>
      <c r="I71" t="inlineStr">
        <is>
          <t>entropia</t>
        </is>
      </c>
      <c r="J71" t="n">
        <v>0</v>
      </c>
      <c r="K71" t="n">
        <v>0.7142857142857143</v>
      </c>
      <c r="L71" t="n">
        <v>1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2</v>
      </c>
      <c r="X71" t="n">
        <v>0.425412102530377</v>
      </c>
      <c r="Y71" t="n">
        <v>293</v>
      </c>
      <c r="Z71" t="inlineStr">
        <is>
          <t>2025-11-13T06:51:37.727411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1</v>
      </c>
      <c r="I72" t="inlineStr">
        <is>
          <t>entropia</t>
        </is>
      </c>
      <c r="J72" t="n">
        <v>0</v>
      </c>
      <c r="K72" t="n">
        <v>0.7142857142857143</v>
      </c>
      <c r="L72" t="n">
        <v>1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2</v>
      </c>
      <c r="X72" t="n">
        <v>0.5389569866079409</v>
      </c>
      <c r="Y72" t="n">
        <v>293</v>
      </c>
      <c r="Z72" t="inlineStr">
        <is>
          <t>2025-11-13T06:51:37.727411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1</v>
      </c>
      <c r="I73" t="inlineStr">
        <is>
          <t>entropia</t>
        </is>
      </c>
      <c r="J73" t="n">
        <v>0</v>
      </c>
      <c r="K73" t="n">
        <v>0.7142857142857143</v>
      </c>
      <c r="L73" t="n">
        <v>1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0.4661796049705298</v>
      </c>
      <c r="Y73" t="n">
        <v>326</v>
      </c>
      <c r="Z73" t="inlineStr">
        <is>
          <t>2025-11-13T06:51:37.727411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1</v>
      </c>
      <c r="I74" t="inlineStr">
        <is>
          <t>entropia</t>
        </is>
      </c>
      <c r="J74" t="n">
        <v>0</v>
      </c>
      <c r="K74" t="n">
        <v>0.7142857142857143</v>
      </c>
      <c r="L74" t="n">
        <v>1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2025-11-13T06:51:37.728419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2025-11-13T06:51:37.728419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</v>
      </c>
      <c r="K76" t="n">
        <v>0.7142857142857143</v>
      </c>
      <c r="L76" t="n">
        <v>1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1</v>
      </c>
      <c r="X76" t="n">
        <v>0.4323257428189228</v>
      </c>
      <c r="Y76" t="n">
        <v>286</v>
      </c>
      <c r="Z76" t="inlineStr">
        <is>
          <t>2025-11-13T06:51:37.728419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</v>
      </c>
      <c r="K77" t="n">
        <v>0.7142857142857143</v>
      </c>
      <c r="L77" t="n">
        <v>1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2025-11-13T06:51:37.728419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</v>
      </c>
      <c r="K78" t="n">
        <v>0.7142857142857143</v>
      </c>
      <c r="L78" t="n">
        <v>1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2025-11-13T06:51:37.728419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</v>
      </c>
      <c r="K79" t="n">
        <v>0.7142857142857143</v>
      </c>
      <c r="L79" t="n">
        <v>1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2025-11-13T06:51:37.728419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0.1368794314333689</v>
      </c>
      <c r="M80" t="inlineStr"/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2025-11-13T06:51:37.728419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2025-11-13T06:51:37.728419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2025-11-13T06:51:37.728419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2</v>
      </c>
      <c r="X83" t="n">
        <v>0.5383790395385386</v>
      </c>
      <c r="Y83" t="n">
        <v>135</v>
      </c>
      <c r="Z83" t="inlineStr">
        <is>
          <t>2025-11-13T06:51:37.728419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2025-11-13T06:51:37.729414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1</v>
      </c>
      <c r="X85" t="n">
        <v>0.4648690042010548</v>
      </c>
      <c r="Y85" t="n">
        <v>29</v>
      </c>
      <c r="Z85" t="inlineStr">
        <is>
          <t>2025-11-13T06:51:37.729414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0.1368794314333689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2025-11-13T06:51:37.729414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1</v>
      </c>
      <c r="X87" t="n">
        <v>0.4508327298139478</v>
      </c>
      <c r="Y87" t="n">
        <v>147</v>
      </c>
      <c r="Z87" t="inlineStr">
        <is>
          <t>2025-11-13T06:51:37.729414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</v>
      </c>
      <c r="K88" t="n">
        <v>0.7142857142857143</v>
      </c>
      <c r="L88" t="n">
        <v>1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2025-11-13T06:51:37.729414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1</v>
      </c>
      <c r="X89" t="n">
        <v>0.5202230023486417</v>
      </c>
      <c r="Y89" t="n">
        <v>384</v>
      </c>
      <c r="Z89" t="inlineStr">
        <is>
          <t>2025-11-13T06:51:37.729414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2025-11-13T06:51:37.729414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1</v>
      </c>
      <c r="X91" t="n">
        <v>0.4461787651244298</v>
      </c>
      <c r="Y91" t="n">
        <v>43</v>
      </c>
      <c r="Z91" t="inlineStr">
        <is>
          <t>2025-11-13T06:51:37.729414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2025-11-13T06:51:37.729414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0.4636006949943728</v>
      </c>
      <c r="Y93" t="n">
        <v>165</v>
      </c>
      <c r="Z93" t="inlineStr">
        <is>
          <t>2025-11-13T06:51:37.729414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0.4321616102834998</v>
      </c>
      <c r="Y94" t="n">
        <v>411</v>
      </c>
      <c r="Z94" t="inlineStr">
        <is>
          <t>2025-11-13T06:51:37.729414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2025-11-13T06:51:37.730413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1</v>
      </c>
      <c r="X96" t="n">
        <v>0.5960663167432091</v>
      </c>
      <c r="Y96" t="n">
        <v>208</v>
      </c>
      <c r="Z96" t="inlineStr">
        <is>
          <t>2025-11-13T06:51:37.730413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2</v>
      </c>
      <c r="X97" t="n">
        <v>0.4807672342116082</v>
      </c>
      <c r="Y97" t="n">
        <v>136</v>
      </c>
      <c r="Z97" t="inlineStr">
        <is>
          <t>2025-11-13T06:51:37.730413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0.4083272214176726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2025-11-13T06:51:37.730413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2025-11-13T06:51:37.730413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1</v>
      </c>
      <c r="X100" t="n">
        <v>0.5451911357740479</v>
      </c>
      <c r="Y100" t="n">
        <v>286</v>
      </c>
      <c r="Z100" t="inlineStr">
        <is>
          <t>2025-11-13T06:51:37.730413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2025-11-13T06:51:37.731414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</v>
      </c>
      <c r="K102" t="n">
        <v>0.7142857142857143</v>
      </c>
      <c r="L102" t="n">
        <v>1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2</v>
      </c>
      <c r="X102" t="n">
        <v>0.5995480970097884</v>
      </c>
      <c r="Y102" t="n">
        <v>179</v>
      </c>
      <c r="Z102" t="inlineStr">
        <is>
          <t>2025-11-13T06:51:37.731414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0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2025-11-13T06:51:37.731414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</v>
      </c>
      <c r="K104" t="n">
        <v>0.7142857142857143</v>
      </c>
      <c r="L104" t="n">
        <v>1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1</v>
      </c>
      <c r="X104" t="n">
        <v>0.5901428612819832</v>
      </c>
      <c r="Y104" t="n">
        <v>170</v>
      </c>
      <c r="Z104" t="inlineStr">
        <is>
          <t>2025-11-13T06:51:37.731414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</v>
      </c>
      <c r="K105" t="n">
        <v>0.7142857142857143</v>
      </c>
      <c r="L105" t="n">
        <v>1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1</v>
      </c>
      <c r="X105" t="n">
        <v>0.5122486851695403</v>
      </c>
      <c r="Y105" t="n">
        <v>10</v>
      </c>
      <c r="Z105" t="inlineStr">
        <is>
          <t>2025-11-13T06:51:37.731414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</v>
      </c>
      <c r="K106" t="n">
        <v>0.7142857142857143</v>
      </c>
      <c r="L106" t="n">
        <v>1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2025-11-13T06:51:37.731414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</v>
      </c>
      <c r="K107" t="n">
        <v>0.7142857142857143</v>
      </c>
      <c r="L107" t="n">
        <v>1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2025-11-13T06:51:37.731414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</v>
      </c>
      <c r="K108" t="n">
        <v>0.7142857142857143</v>
      </c>
      <c r="L108" t="n">
        <v>1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1</v>
      </c>
      <c r="X108" t="n">
        <v>0.5193700315892974</v>
      </c>
      <c r="Y108" t="n">
        <v>110</v>
      </c>
      <c r="Z108" t="inlineStr">
        <is>
          <t>2025-11-13T06:51:37.731414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</v>
      </c>
      <c r="K109" t="n">
        <v>0.7142857142857143</v>
      </c>
      <c r="L109" t="n">
        <v>1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2025-11-13T06:51:37.731414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0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2025-11-13T06:51:37.731414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0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2025-11-13T06:51:37.731414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0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2025-11-13T06:51:37.732414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1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0.01477186396574848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1</v>
      </c>
      <c r="X113" t="n">
        <v>0.5327003538216112</v>
      </c>
      <c r="Y113" t="n">
        <v>108</v>
      </c>
      <c r="Z113" t="inlineStr">
        <is>
          <t>2025-11-13T06:51:37.732414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1</v>
      </c>
      <c r="I114" t="inlineStr">
        <is>
          <t>entropia</t>
        </is>
      </c>
      <c r="J114" t="n">
        <v>0</v>
      </c>
      <c r="K114" t="n">
        <v>0.7142857142857143</v>
      </c>
      <c r="L114" t="n">
        <v>1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1</v>
      </c>
      <c r="X114" t="n">
        <v>0.5005358046457723</v>
      </c>
      <c r="Y114" t="n">
        <v>189</v>
      </c>
      <c r="Z114" t="inlineStr">
        <is>
          <t>2025-11-13T06:51:37.732414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1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0.4083272214176726</v>
      </c>
      <c r="M115" t="inlineStr"/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2025-11-13T06:51:37.732414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1</v>
      </c>
      <c r="I116" t="inlineStr">
        <is>
          <t>entropia</t>
        </is>
      </c>
      <c r="J116" t="n">
        <v>0</v>
      </c>
      <c r="K116" t="n">
        <v>0.7142857142857143</v>
      </c>
      <c r="L116" t="n">
        <v>1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2025-11-13T06:51:37.732414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1</v>
      </c>
      <c r="I117" t="inlineStr">
        <is>
          <t>entropia</t>
        </is>
      </c>
      <c r="J117" t="n">
        <v>0</v>
      </c>
      <c r="K117" t="n">
        <v>0.7142857142857143</v>
      </c>
      <c r="L117" t="n">
        <v>1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1</v>
      </c>
      <c r="X117" t="n">
        <v>0.4770195457203851</v>
      </c>
      <c r="Y117" t="n">
        <v>131</v>
      </c>
      <c r="Z117" t="inlineStr">
        <is>
          <t>2025-11-13T06:51:37.732414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1</v>
      </c>
      <c r="I118" t="inlineStr">
        <is>
          <t>entropia</t>
        </is>
      </c>
      <c r="J118" t="n">
        <v>0</v>
      </c>
      <c r="K118" t="n">
        <v>0.7142857142857143</v>
      </c>
      <c r="L118" t="n">
        <v>1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2025-11-13T06:51:37.732414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1</v>
      </c>
      <c r="I119" t="inlineStr">
        <is>
          <t>entropia</t>
        </is>
      </c>
      <c r="J119" t="n">
        <v>0</v>
      </c>
      <c r="K119" t="n">
        <v>0.7142857142857143</v>
      </c>
      <c r="L119" t="n">
        <v>1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2025-11-13T06:51:37.732414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1</v>
      </c>
      <c r="I120" t="inlineStr">
        <is>
          <t>entropia</t>
        </is>
      </c>
      <c r="J120" t="n">
        <v>0</v>
      </c>
      <c r="K120" t="n">
        <v>0.7142857142857143</v>
      </c>
      <c r="L120" t="n">
        <v>1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0.497348430591891</v>
      </c>
      <c r="Y120" t="n">
        <v>229</v>
      </c>
      <c r="Z120" t="inlineStr">
        <is>
          <t>2025-11-13T06:51:37.732414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1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1</v>
      </c>
      <c r="X121" t="n">
        <v>0.5284063292308575</v>
      </c>
      <c r="Y121" t="n">
        <v>223</v>
      </c>
      <c r="Z121" t="inlineStr">
        <is>
          <t>2025-11-13T06:51:37.732414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n">
        <v>1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0.1368794314333689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1</v>
      </c>
      <c r="X122" t="n">
        <v>0.4705137712668338</v>
      </c>
      <c r="Y122" t="n">
        <v>21</v>
      </c>
      <c r="Z122" t="inlineStr">
        <is>
          <t>2025-11-13T06:51:37.733413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1</v>
      </c>
      <c r="I123" t="inlineStr">
        <is>
          <t>entropia</t>
        </is>
      </c>
      <c r="J123" t="n">
        <v>0</v>
      </c>
      <c r="K123" t="n">
        <v>0.7142857142857143</v>
      </c>
      <c r="L123" t="n">
        <v>1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1</v>
      </c>
      <c r="X123" t="n">
        <v>0.4199949831636006</v>
      </c>
      <c r="Y123" t="n">
        <v>411</v>
      </c>
      <c r="Z123" t="inlineStr">
        <is>
          <t>2025-11-13T06:51:37.733413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n">
        <v>1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0.01477186396574848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2</v>
      </c>
      <c r="X124" t="n">
        <v>0.5456432697223719</v>
      </c>
      <c r="Y124" t="n">
        <v>295</v>
      </c>
      <c r="Z124" t="inlineStr">
        <is>
          <t>2025-11-13T06:51:37.733413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1</v>
      </c>
      <c r="I125" t="inlineStr">
        <is>
          <t>entropia</t>
        </is>
      </c>
      <c r="J125" t="n">
        <v>0</v>
      </c>
      <c r="K125" t="n">
        <v>0.7142857142857143</v>
      </c>
      <c r="L125" t="n">
        <v>1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0.4281848449949526</v>
      </c>
      <c r="Y125" t="n">
        <v>301</v>
      </c>
      <c r="Z125" t="inlineStr">
        <is>
          <t>2025-11-13T06:51:37.733413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n">
        <v>1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0.1368794314333689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2025-11-13T06:51:37.733413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1</v>
      </c>
      <c r="I127" t="inlineStr">
        <is>
          <t>entropia</t>
        </is>
      </c>
      <c r="J127" t="n">
        <v>0</v>
      </c>
      <c r="K127" t="n">
        <v>0.7142857142857143</v>
      </c>
      <c r="L127" t="n">
        <v>1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2025-11-13T06:51:37.733413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1</v>
      </c>
      <c r="I128" t="inlineStr">
        <is>
          <t>entropia</t>
        </is>
      </c>
      <c r="J128" t="n">
        <v>0</v>
      </c>
      <c r="K128" t="n">
        <v>0.7142857142857143</v>
      </c>
      <c r="L128" t="n">
        <v>1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2025-11-13T06:51:37.734880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1</v>
      </c>
      <c r="I129" t="inlineStr">
        <is>
          <t>entropia</t>
        </is>
      </c>
      <c r="J129" t="n">
        <v>0</v>
      </c>
      <c r="K129" t="n">
        <v>0.7142857142857143</v>
      </c>
      <c r="L129" t="n">
        <v>1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2</v>
      </c>
      <c r="X129" t="n">
        <v>0.5315225784600687</v>
      </c>
      <c r="Y129" t="n">
        <v>265</v>
      </c>
      <c r="Z129" t="inlineStr">
        <is>
          <t>2025-11-13T06:51:37.735323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1</v>
      </c>
      <c r="I130" t="inlineStr">
        <is>
          <t>entropia</t>
        </is>
      </c>
      <c r="J130" t="n">
        <v>0</v>
      </c>
      <c r="K130" t="n">
        <v>0.7142857142857143</v>
      </c>
      <c r="L130" t="n">
        <v>1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0.5361410903109534</v>
      </c>
      <c r="Y130" t="n">
        <v>28</v>
      </c>
      <c r="Z130" t="inlineStr">
        <is>
          <t>2025-11-13T06:51:37.735323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1</v>
      </c>
      <c r="I131" t="inlineStr">
        <is>
          <t>entropia</t>
        </is>
      </c>
      <c r="J131" t="n">
        <v>0</v>
      </c>
      <c r="K131" t="n">
        <v>0.7142857142857143</v>
      </c>
      <c r="L131" t="n">
        <v>1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2</v>
      </c>
      <c r="X131" t="n">
        <v>0.5481537235508409</v>
      </c>
      <c r="Y131" t="n">
        <v>257</v>
      </c>
      <c r="Z131" t="inlineStr">
        <is>
          <t>2025-11-13T06:51:37.735323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1</v>
      </c>
      <c r="I132" t="inlineStr">
        <is>
          <t>entropia</t>
        </is>
      </c>
      <c r="J132" t="n">
        <v>0</v>
      </c>
      <c r="K132" t="n">
        <v>0.7142857142857143</v>
      </c>
      <c r="L132" t="n">
        <v>1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1</v>
      </c>
      <c r="X132" t="n">
        <v>0.5774172848530235</v>
      </c>
      <c r="Y132" t="n">
        <v>419</v>
      </c>
      <c r="Z132" t="inlineStr">
        <is>
          <t>2025-11-13T06:51:37.736028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1</v>
      </c>
      <c r="I133" t="inlineStr">
        <is>
          <t>entropia</t>
        </is>
      </c>
      <c r="J133" t="n">
        <v>0</v>
      </c>
      <c r="K133" t="n">
        <v>0.7142857142857143</v>
      </c>
      <c r="L133" t="n">
        <v>1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2025-11-13T06:51:37.736028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1</v>
      </c>
      <c r="I134" t="inlineStr">
        <is>
          <t>entropia</t>
        </is>
      </c>
      <c r="J134" t="n">
        <v>0</v>
      </c>
      <c r="K134" t="n">
        <v>0.7142857142857143</v>
      </c>
      <c r="L134" t="n">
        <v>1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2025-11-13T06:51:37.736028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n">
        <v>1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0.1368794314333689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2025-11-13T06:51:37.736028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1</v>
      </c>
      <c r="I136" t="inlineStr">
        <is>
          <t>entropia</t>
        </is>
      </c>
      <c r="J136" t="n">
        <v>0</v>
      </c>
      <c r="K136" t="n">
        <v>0.7142857142857143</v>
      </c>
      <c r="L136" t="n">
        <v>1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0.5255788829897272</v>
      </c>
      <c r="Y136" t="n">
        <v>246</v>
      </c>
      <c r="Z136" t="inlineStr">
        <is>
          <t>2025-11-13T06:51:37.736028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n">
        <v>1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0.4083272214176726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2</v>
      </c>
      <c r="X137" t="n">
        <v>0.5580351081062411</v>
      </c>
      <c r="Y137" t="n">
        <v>58</v>
      </c>
      <c r="Z137" t="inlineStr">
        <is>
          <t>2025-11-13T06:51:37.737248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1</v>
      </c>
      <c r="I138" t="inlineStr">
        <is>
          <t>entropia</t>
        </is>
      </c>
      <c r="J138" t="n">
        <v>0</v>
      </c>
      <c r="K138" t="n">
        <v>0.7142857142857143</v>
      </c>
      <c r="L138" t="n">
        <v>1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2025-11-13T06:51:37.737248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1</v>
      </c>
      <c r="I139" t="inlineStr">
        <is>
          <t>entropia</t>
        </is>
      </c>
      <c r="J139" t="n">
        <v>0</v>
      </c>
      <c r="K139" t="n">
        <v>0.7142857142857143</v>
      </c>
      <c r="L139" t="n">
        <v>1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2025-11-13T06:51:37.737248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n">
        <v>1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0.4083272214176726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0.4301435087930859</v>
      </c>
      <c r="Y140" t="n">
        <v>52</v>
      </c>
      <c r="Z140" t="inlineStr">
        <is>
          <t>2025-11-13T06:51:37.737248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1</v>
      </c>
      <c r="I141" t="inlineStr">
        <is>
          <t>entropia</t>
        </is>
      </c>
      <c r="J141" t="n">
        <v>0</v>
      </c>
      <c r="K141" t="n">
        <v>0.7142857142857143</v>
      </c>
      <c r="L141" t="n">
        <v>1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2025-11-13T06:51:37.737248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1</v>
      </c>
      <c r="I142" t="inlineStr">
        <is>
          <t>entropia</t>
        </is>
      </c>
      <c r="J142" t="n">
        <v>1</v>
      </c>
      <c r="K142" t="n">
        <v>0.7142857142857143</v>
      </c>
      <c r="L142" t="n">
        <v>1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2025-11-13T06:51:37.737248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n">
        <v>1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0.4083272214176726</v>
      </c>
      <c r="M143" t="inlineStr"/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1</v>
      </c>
      <c r="X143" t="n">
        <v>0.5045465658763988</v>
      </c>
      <c r="Y143" t="n">
        <v>312</v>
      </c>
      <c r="Z143" t="inlineStr">
        <is>
          <t>2025-11-13T06:51:37.737248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1</v>
      </c>
      <c r="I144" t="inlineStr">
        <is>
          <t>entropia</t>
        </is>
      </c>
      <c r="J144" t="n">
        <v>1</v>
      </c>
      <c r="K144" t="n">
        <v>0.7142857142857143</v>
      </c>
      <c r="L144" t="n">
        <v>1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1</v>
      </c>
      <c r="X144" t="n">
        <v>0.5157729791015118</v>
      </c>
      <c r="Y144" t="n">
        <v>379</v>
      </c>
      <c r="Z144" t="inlineStr">
        <is>
          <t>2025-11-13T06:51:37.737248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1</v>
      </c>
      <c r="I145" t="inlineStr">
        <is>
          <t>entropia</t>
        </is>
      </c>
      <c r="J145" t="n">
        <v>0</v>
      </c>
      <c r="K145" t="n">
        <v>0.7142857142857143</v>
      </c>
      <c r="L145" t="n">
        <v>1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2</v>
      </c>
      <c r="X145" t="n">
        <v>0.577323429790132</v>
      </c>
      <c r="Y145" t="n">
        <v>22</v>
      </c>
      <c r="Z145" t="inlineStr">
        <is>
          <t>2025-11-13T06:51:37.738256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1</v>
      </c>
      <c r="I146" t="inlineStr">
        <is>
          <t>entropia</t>
        </is>
      </c>
      <c r="J146" t="n">
        <v>0</v>
      </c>
      <c r="K146" t="n">
        <v>0.7142857142857143</v>
      </c>
      <c r="L146" t="n">
        <v>1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2025-11-13T06:51:37.738256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1</v>
      </c>
      <c r="I147" t="inlineStr">
        <is>
          <t>entropia</t>
        </is>
      </c>
      <c r="J147" t="n">
        <v>0</v>
      </c>
      <c r="K147" t="n">
        <v>0.7142857142857143</v>
      </c>
      <c r="L147" t="n">
        <v>1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1</v>
      </c>
      <c r="X147" t="n">
        <v>0.4899508266739531</v>
      </c>
      <c r="Y147" t="n">
        <v>421</v>
      </c>
      <c r="Z147" t="inlineStr">
        <is>
          <t>2025-11-13T06:51:37.738256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1</v>
      </c>
      <c r="I148" t="inlineStr">
        <is>
          <t>entropia</t>
        </is>
      </c>
      <c r="J148" t="n">
        <v>0</v>
      </c>
      <c r="K148" t="n">
        <v>0.7142857142857143</v>
      </c>
      <c r="L148" t="n">
        <v>1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0.5290345580818899</v>
      </c>
      <c r="Y148" t="n">
        <v>293</v>
      </c>
      <c r="Z148" t="inlineStr">
        <is>
          <t>2025-11-13T06:51:37.738256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1</v>
      </c>
      <c r="I149" t="inlineStr">
        <is>
          <t>entropia</t>
        </is>
      </c>
      <c r="J149" t="n">
        <v>0</v>
      </c>
      <c r="K149" t="n">
        <v>0.7142857142857143</v>
      </c>
      <c r="L149" t="n">
        <v>1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2025-11-13T06:51:37.738256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1</v>
      </c>
      <c r="I150" t="inlineStr">
        <is>
          <t>entropia</t>
        </is>
      </c>
      <c r="J150" t="n">
        <v>0</v>
      </c>
      <c r="K150" t="n">
        <v>0.7142857142857143</v>
      </c>
      <c r="L150" t="n">
        <v>1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2025-11-13T06:51:37.738256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n">
        <v>1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0.4083272214176726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2025-11-13T06:51:37.738256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1</v>
      </c>
      <c r="I152" t="inlineStr">
        <is>
          <t>entropia</t>
        </is>
      </c>
      <c r="J152" t="n">
        <v>0</v>
      </c>
      <c r="K152" t="n">
        <v>0.7142857142857143</v>
      </c>
      <c r="L152" t="n">
        <v>1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2</v>
      </c>
      <c r="X152" t="n">
        <v>0.4515883255430311</v>
      </c>
      <c r="Y152" t="n">
        <v>300</v>
      </c>
      <c r="Z152" t="inlineStr">
        <is>
          <t>2025-11-13T06:51:37.738256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n">
        <v>1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0.4083272214176726</v>
      </c>
      <c r="M153" t="inlineStr"/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3</v>
      </c>
      <c r="X153" t="n">
        <v>0.4163188360800481</v>
      </c>
      <c r="Y153" t="n">
        <v>72</v>
      </c>
      <c r="Z153" t="inlineStr">
        <is>
          <t>2025-11-13T06:51:37.738256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n">
        <v>1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0.01477186396574848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2025-11-13T06:51:37.739254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1</v>
      </c>
      <c r="I155" t="inlineStr">
        <is>
          <t>entropia</t>
        </is>
      </c>
      <c r="J155" t="n">
        <v>0</v>
      </c>
      <c r="K155" t="n">
        <v>0.7142857142857143</v>
      </c>
      <c r="L155" t="n">
        <v>1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2025-11-13T06:51:37.739254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1</v>
      </c>
      <c r="I156" t="inlineStr">
        <is>
          <t>entropia</t>
        </is>
      </c>
      <c r="J156" t="n">
        <v>0</v>
      </c>
      <c r="K156" t="n">
        <v>0.7142857142857143</v>
      </c>
      <c r="L156" t="n">
        <v>1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2025-11-13T06:51:37.739254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n">
        <v>1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0.4083272214176726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2025-11-13T06:51:37.739254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1</v>
      </c>
      <c r="I158" t="inlineStr">
        <is>
          <t>entropia</t>
        </is>
      </c>
      <c r="J158" t="n">
        <v>0</v>
      </c>
      <c r="K158" t="n">
        <v>0.7142857142857143</v>
      </c>
      <c r="L158" t="n">
        <v>1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2025-11-13T06:51:37.739254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1</v>
      </c>
      <c r="I159" t="inlineStr">
        <is>
          <t>entropia</t>
        </is>
      </c>
      <c r="J159" t="n">
        <v>0</v>
      </c>
      <c r="K159" t="n">
        <v>0.7142857142857143</v>
      </c>
      <c r="L159" t="n">
        <v>1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0.4559120683593517</v>
      </c>
      <c r="Y159" t="n">
        <v>176</v>
      </c>
      <c r="Z159" t="inlineStr">
        <is>
          <t>2025-11-13T06:51:37.739254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1</v>
      </c>
      <c r="I160" t="inlineStr">
        <is>
          <t>entropia</t>
        </is>
      </c>
      <c r="J160" t="n">
        <v>0</v>
      </c>
      <c r="K160" t="n">
        <v>0.7142857142857143</v>
      </c>
      <c r="L160" t="n">
        <v>1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2025-11-13T06:51:37.739254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n">
        <v>1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0.4083272214176726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2</v>
      </c>
      <c r="X161" t="n">
        <v>0.4377414216682759</v>
      </c>
      <c r="Y161" t="n">
        <v>22</v>
      </c>
      <c r="Z161" t="inlineStr">
        <is>
          <t>2025-11-13T06:51:37.739254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1</v>
      </c>
      <c r="I162" t="inlineStr">
        <is>
          <t>entropia</t>
        </is>
      </c>
      <c r="J162" t="n">
        <v>0</v>
      </c>
      <c r="K162" t="n">
        <v>0.7142857142857143</v>
      </c>
      <c r="L162" t="n">
        <v>1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0.5404968167974218</v>
      </c>
      <c r="Y162" t="n">
        <v>281</v>
      </c>
      <c r="Z162" t="inlineStr">
        <is>
          <t>2025-11-13T06:51:37.739254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n">
        <v>1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0.01477186396574848</v>
      </c>
      <c r="M163" t="inlineStr"/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2025-11-13T06:51:37.739254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1</v>
      </c>
      <c r="I164" t="inlineStr">
        <is>
          <t>entropia</t>
        </is>
      </c>
      <c r="J164" t="n">
        <v>0</v>
      </c>
      <c r="K164" t="n">
        <v>0.7142857142857143</v>
      </c>
      <c r="L164" t="n">
        <v>1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2025-11-13T06:51:37.740249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1</v>
      </c>
      <c r="I165" t="inlineStr">
        <is>
          <t>entropia</t>
        </is>
      </c>
      <c r="J165" t="n">
        <v>0</v>
      </c>
      <c r="K165" t="n">
        <v>0.7142857142857143</v>
      </c>
      <c r="L165" t="n">
        <v>1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2</v>
      </c>
      <c r="X165" t="n">
        <v>0.5422299064876035</v>
      </c>
      <c r="Y165" t="n">
        <v>286</v>
      </c>
      <c r="Z165" t="inlineStr">
        <is>
          <t>2025-11-13T06:51:37.740249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n">
        <v>1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0.1368794314333689</v>
      </c>
      <c r="M166" t="inlineStr"/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1</v>
      </c>
      <c r="X166" t="n">
        <v>0.4239730734667366</v>
      </c>
      <c r="Y166" t="n">
        <v>294</v>
      </c>
      <c r="Z166" t="inlineStr">
        <is>
          <t>2025-11-13T06:51:37.740249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1</v>
      </c>
      <c r="I167" t="inlineStr">
        <is>
          <t>entropia</t>
        </is>
      </c>
      <c r="J167" t="n">
        <v>0</v>
      </c>
      <c r="K167" t="n">
        <v>0.7142857142857143</v>
      </c>
      <c r="L167" t="n">
        <v>1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1</v>
      </c>
      <c r="X167" t="n">
        <v>0.516137324287291</v>
      </c>
      <c r="Y167" t="n">
        <v>54</v>
      </c>
      <c r="Z167" t="inlineStr">
        <is>
          <t>2025-11-13T06:51:37.740249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1</v>
      </c>
      <c r="I168" t="inlineStr">
        <is>
          <t>entropia</t>
        </is>
      </c>
      <c r="J168" t="n">
        <v>0</v>
      </c>
      <c r="K168" t="n">
        <v>0.7142857142857143</v>
      </c>
      <c r="L168" t="n">
        <v>1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2025-11-13T06:51:37.740249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1</v>
      </c>
      <c r="I169" t="inlineStr">
        <is>
          <t>entropia</t>
        </is>
      </c>
      <c r="J169" t="n">
        <v>0</v>
      </c>
      <c r="K169" t="n">
        <v>0.7142857142857143</v>
      </c>
      <c r="L169" t="n">
        <v>1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2025-11-13T06:51:37.740249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n">
        <v>1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0.4083272214176726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1</v>
      </c>
      <c r="X170" t="n">
        <v>0.5424358442695072</v>
      </c>
      <c r="Y170" t="n">
        <v>411</v>
      </c>
      <c r="Z170" t="inlineStr">
        <is>
          <t>2025-11-13T06:51:37.740249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1</v>
      </c>
      <c r="I171" t="inlineStr">
        <is>
          <t>entropia</t>
        </is>
      </c>
      <c r="J171" t="n">
        <v>0</v>
      </c>
      <c r="K171" t="n">
        <v>0.7142857142857143</v>
      </c>
      <c r="L171" t="n">
        <v>1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0.5947511037682918</v>
      </c>
      <c r="Y171" t="n">
        <v>145</v>
      </c>
      <c r="Z171" t="inlineStr">
        <is>
          <t>2025-11-13T06:51:37.740249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2025-11-13T09:51:39Z</dcterms:created>
  <dcterms:modified xsi:type="dcterms:W3CDTF">2025-11-13T09:51:39Z</dcterms:modified>
</cp:coreProperties>
</file>